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9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<sst xmlns="http://schemas.openxmlformats.org/spreadsheetml/2006/main" count="36" uniqueCount="36">
  <si>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</si>
  <si>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</si>
  <si>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</si>
  <si>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</si>
  <si>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</si>
  <si>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</si>
  <si>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</si>
  <si>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</si>
  <si>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</si>
  <si>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</si>
  <si>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</si>
  <si>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</si>
  <si>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</si>
  <si>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</si>
  <si>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</si>
  <si>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</si>
  <si>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</si>
  <si>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</si>
  <si>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</si>
  <si>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</si>
  <si>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</si>
  <si>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</si>
  <si>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</si>
  <si>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</si>
  <si>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</si>
  <si>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</si>
  <si>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</si>
  <si>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</si>
  <si>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</si>
  <si>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</si>
  <si>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</si>
  <si>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</si>
  <si>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Method:</t>
  </si>
  <si>
    <t xml:space="preserve">EPNP</t>
  </si>
  <si>
    <t xml:space="preserve">Detector</t>
  </si>
  <si>
    <t xml:space="preserve">SOFT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</si>
</sst>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0.00921154554001987</c:v>
                </c:pt>
                <c:pt idx="45">
                  <c:v>0.018209860815687</c:v>
                </c:pt>
                <c:pt idx="46">
                  <c:v>0.0371873480860961</c:v>
                </c:pt>
                <c:pt idx="47">
                  <c:v>0.049426761505103</c:v>
                </c:pt>
                <c:pt idx="48">
                  <c:v>0.0610264853417874</c:v>
                </c:pt>
                <c:pt idx="49">
                  <c:v>0.0818803938282085</c:v>
                </c:pt>
                <c:pt idx="50">
                  <c:v>0.0968065016025592</c:v>
                </c:pt>
                <c:pt idx="51">
                  <c:v>0.105548937327871</c:v>
                </c:pt>
                <c:pt idx="52">
                  <c:v>0.126786651472931</c:v>
                </c:pt>
                <c:pt idx="53">
                  <c:v>0.13889812186843</c:v>
                </c:pt>
                <c:pt idx="54">
                  <c:v>0.147981724295304</c:v>
                </c:pt>
                <c:pt idx="55">
                  <c:v>0.172332598307008</c:v>
                </c:pt>
                <c:pt idx="56">
                  <c:v>0.184444062260405</c:v>
                </c:pt>
                <c:pt idx="57">
                  <c:v>0.203037699382194</c:v>
                </c:pt>
                <c:pt idx="58">
                  <c:v>0.212121290049218</c:v>
                </c:pt>
                <c:pt idx="59">
                  <c:v>0.230714920467796</c:v>
                </c:pt>
                <c:pt idx="60">
                  <c:v>0.249308508699037</c:v>
                </c:pt>
                <c:pt idx="61">
                  <c:v>0.261889041110543</c:v>
                </c:pt>
                <c:pt idx="62">
                  <c:v>0.280653179875126</c:v>
                </c:pt>
                <c:pt idx="63">
                  <c:v>0.289907309300697</c:v>
                </c:pt>
                <c:pt idx="64">
                  <c:v>0.30879937920229</c:v>
                </c:pt>
                <c:pt idx="65">
                  <c:v>0.321678383665188</c:v>
                </c:pt>
                <c:pt idx="66">
                  <c:v>0.341039620187238</c:v>
                </c:pt>
                <c:pt idx="67">
                  <c:v>0.35391869727857</c:v>
                </c:pt>
                <c:pt idx="68">
                  <c:v>0.373279965648657</c:v>
                </c:pt>
                <c:pt idx="69">
                  <c:v>0.39272652594989</c:v>
                </c:pt>
                <c:pt idx="70">
                  <c:v>0.405690898363596</c:v>
                </c:pt>
                <c:pt idx="71">
                  <c:v>0.418911146525921</c:v>
                </c:pt>
                <c:pt idx="72">
                  <c:v>0.438826808922774</c:v>
                </c:pt>
                <c:pt idx="73">
                  <c:v>0.452132339103677</c:v>
                </c:pt>
                <c:pt idx="74">
                  <c:v>0.475203786385212</c:v>
                </c:pt>
                <c:pt idx="75">
                  <c:v>0.488594611068124</c:v>
                </c:pt>
                <c:pt idx="76">
                  <c:v>0.505055926153848</c:v>
                </c:pt>
                <c:pt idx="77">
                  <c:v>0.508851409242792</c:v>
                </c:pt>
                <c:pt idx="78">
                  <c:v>0.51025871758999</c:v>
                </c:pt>
                <c:pt idx="79">
                  <c:v>0.510429297807098</c:v>
                </c:pt>
                <c:pt idx="80">
                  <c:v>0.509363188873152</c:v>
                </c:pt>
                <c:pt idx="81">
                  <c:v>0.509448477842431</c:v>
                </c:pt>
                <c:pt idx="82">
                  <c:v>0.509448477842431</c:v>
                </c:pt>
                <c:pt idx="83">
                  <c:v>0.509448477842431</c:v>
                </c:pt>
                <c:pt idx="84">
                  <c:v>0.509448477842431</c:v>
                </c:pt>
                <c:pt idx="85">
                  <c:v>0.509448477842431</c:v>
                </c:pt>
                <c:pt idx="86">
                  <c:v>0.509448477842431</c:v>
                </c:pt>
                <c:pt idx="87">
                  <c:v>0.509448477842431</c:v>
                </c:pt>
                <c:pt idx="88">
                  <c:v>0.509746987379855</c:v>
                </c:pt>
                <c:pt idx="89">
                  <c:v>0.509789632549748</c:v>
                </c:pt>
                <c:pt idx="90">
                  <c:v>0.509874919149557</c:v>
                </c:pt>
                <c:pt idx="91">
                  <c:v>0.510002831512566</c:v>
                </c:pt>
                <c:pt idx="92">
                  <c:v>0.510514380190267</c:v>
                </c:pt>
                <c:pt idx="93">
                  <c:v>0.510642189921847</c:v>
                </c:pt>
                <c:pt idx="94">
                  <c:v>0.510557068953786</c:v>
                </c:pt>
                <c:pt idx="95">
                  <c:v>0.510386906565411</c:v>
                </c:pt>
                <c:pt idx="96">
                  <c:v>0.5103868679504</c:v>
                </c:pt>
                <c:pt idx="97">
                  <c:v>0.510471748604137</c:v>
                </c:pt>
                <c:pt idx="98">
                  <c:v>0.510514124710179</c:v>
                </c:pt>
                <c:pt idx="99">
                  <c:v>0.51042962377944</c:v>
                </c:pt>
                <c:pt idx="100">
                  <c:v>0.510303006427005</c:v>
                </c:pt>
                <c:pt idx="101">
                  <c:v>0.510176804648403</c:v>
                </c:pt>
                <c:pt idx="102">
                  <c:v>0.510428170588997</c:v>
                </c:pt>
                <c:pt idx="103">
                  <c:v>0.510469944101069</c:v>
                </c:pt>
                <c:pt idx="104">
                  <c:v>0.510261816731711</c:v>
                </c:pt>
                <c:pt idx="105">
                  <c:v>0.510220336869126</c:v>
                </c:pt>
                <c:pt idx="106">
                  <c:v>0.510261529784576</c:v>
                </c:pt>
                <c:pt idx="107">
                  <c:v>0.510261529784576</c:v>
                </c:pt>
                <c:pt idx="108">
                  <c:v>0.510057623190717</c:v>
                </c:pt>
                <c:pt idx="109">
                  <c:v>0.510098053619091</c:v>
                </c:pt>
                <c:pt idx="110">
                  <c:v>0.510298943887998</c:v>
                </c:pt>
                <c:pt idx="111">
                  <c:v>0.51021894938214</c:v>
                </c:pt>
                <c:pt idx="112">
                  <c:v>0.510139787548766</c:v>
                </c:pt>
                <c:pt idx="113">
                  <c:v>0.510335907471601</c:v>
                </c:pt>
                <c:pt idx="114">
                  <c:v>0.51021977038573</c:v>
                </c:pt>
                <c:pt idx="115">
                  <c:v>0.510027430684751</c:v>
                </c:pt>
                <c:pt idx="116">
                  <c:v>0.510027430684751</c:v>
                </c:pt>
                <c:pt idx="117">
                  <c:v>0.510179200910467</c:v>
                </c:pt>
                <c:pt idx="118">
                  <c:v>0.509919852114257</c:v>
                </c:pt>
                <c:pt idx="119">
                  <c:v>0.510029155764015</c:v>
                </c:pt>
                <c:pt idx="120">
                  <c:v>0.509992970159911</c:v>
                </c:pt>
                <c:pt idx="121">
                  <c:v>0.509957722144784</c:v>
                </c:pt>
                <c:pt idx="122">
                  <c:v>0.509990964377156</c:v>
                </c:pt>
                <c:pt idx="123">
                  <c:v>0.510059520322098</c:v>
                </c:pt>
                <c:pt idx="124">
                  <c:v>0.509857196792822</c:v>
                </c:pt>
                <c:pt idx="125">
                  <c:v>0.509888922440745</c:v>
                </c:pt>
                <c:pt idx="126">
                  <c:v>0.509856518316356</c:v>
                </c:pt>
                <c:pt idx="127">
                  <c:v>0.50966788723694</c:v>
                </c:pt>
                <c:pt idx="128">
                  <c:v>0.509698539271919</c:v>
                </c:pt>
                <c:pt idx="129">
                  <c:v>0.509728270605687</c:v>
                </c:pt>
                <c:pt idx="130">
                  <c:v>0.509493896737214</c:v>
                </c:pt>
                <c:pt idx="131">
                  <c:v>0.509550483473433</c:v>
                </c:pt>
                <c:pt idx="132">
                  <c:v>0.509497457116367</c:v>
                </c:pt>
                <c:pt idx="133">
                  <c:v>0.509471501755013</c:v>
                </c:pt>
                <c:pt idx="134">
                  <c:v>0.509496586532283</c:v>
                </c:pt>
                <c:pt idx="135">
                  <c:v>0.509399241896651</c:v>
                </c:pt>
                <c:pt idx="136">
                  <c:v>0.509421689167828</c:v>
                </c:pt>
                <c:pt idx="137">
                  <c:v>0.509354974999782</c:v>
                </c:pt>
                <c:pt idx="138">
                  <c:v>0.509329499610959</c:v>
                </c:pt>
                <c:pt idx="139">
                  <c:v>0.50929032752937</c:v>
                </c:pt>
                <c:pt idx="140">
                  <c:v>0.50929032752937</c:v>
                </c:pt>
                <c:pt idx="141">
                  <c:v>0.509290820061845</c:v>
                </c:pt>
                <c:pt idx="142">
                  <c:v>0.509274885988218</c:v>
                </c:pt>
                <c:pt idx="143">
                  <c:v>0.509317487354983</c:v>
                </c:pt>
                <c:pt idx="144">
                  <c:v>0.509251747886157</c:v>
                </c:pt>
                <c:pt idx="145">
                  <c:v>0.509297087826959</c:v>
                </c:pt>
                <c:pt idx="146">
                  <c:v>0.509276526814506</c:v>
                </c:pt>
                <c:pt idx="147">
                  <c:v>0.509250656743399</c:v>
                </c:pt>
                <c:pt idx="148">
                  <c:v>0.509250656743399</c:v>
                </c:pt>
                <c:pt idx="149">
                  <c:v>0.509250656743399</c:v>
                </c:pt>
                <c:pt idx="150">
                  <c:v>0.509250656743399</c:v>
                </c:pt>
                <c:pt idx="151">
                  <c:v>0.509250656743399</c:v>
                </c:pt>
                <c:pt idx="152">
                  <c:v>0.509250656743399</c:v>
                </c:pt>
                <c:pt idx="153">
                  <c:v>0.509250656743399</c:v>
                </c:pt>
                <c:pt idx="154">
                  <c:v>0.509250656743399</c:v>
                </c:pt>
                <c:pt idx="155">
                  <c:v>0.509250656743399</c:v>
                </c:pt>
                <c:pt idx="156">
                  <c:v>0.509250656743399</c:v>
                </c:pt>
                <c:pt idx="157">
                  <c:v>0.50943450904126</c:v>
                </c:pt>
                <c:pt idx="158">
                  <c:v>0.511730363981498</c:v>
                </c:pt>
                <c:pt idx="159">
                  <c:v>0.51473612554012</c:v>
                </c:pt>
                <c:pt idx="160">
                  <c:v>0.51680279185599</c:v>
                </c:pt>
                <c:pt idx="161">
                  <c:v>0.518796446700369</c:v>
                </c:pt>
                <c:pt idx="162">
                  <c:v>0.522309309967241</c:v>
                </c:pt>
                <c:pt idx="163">
                  <c:v>0.524845868719208</c:v>
                </c:pt>
                <c:pt idx="164">
                  <c:v>0.526865441331838</c:v>
                </c:pt>
                <c:pt idx="165">
                  <c:v>0.529895636432922</c:v>
                </c:pt>
                <c:pt idx="166">
                  <c:v>0.531936819837846</c:v>
                </c:pt>
                <c:pt idx="167">
                  <c:v>0.533962033001018</c:v>
                </c:pt>
                <c:pt idx="168">
                  <c:v>0.537506726302108</c:v>
                </c:pt>
                <c:pt idx="169">
                  <c:v>0.540557681077309</c:v>
                </c:pt>
                <c:pt idx="170">
                  <c:v>0.542605679787296</c:v>
                </c:pt>
                <c:pt idx="171">
                  <c:v>0.544676144657654</c:v>
                </c:pt>
                <c:pt idx="172">
                  <c:v>0.546259902221052</c:v>
                </c:pt>
                <c:pt idx="173">
                  <c:v>0.550430103171329</c:v>
                </c:pt>
                <c:pt idx="174">
                  <c:v>0.552577935427432</c:v>
                </c:pt>
                <c:pt idx="175">
                  <c:v>0.555755389725535</c:v>
                </c:pt>
                <c:pt idx="176">
                  <c:v>0.557866025381283</c:v>
                </c:pt>
                <c:pt idx="177">
                  <c:v>0.561123363208138</c:v>
                </c:pt>
                <c:pt idx="178">
                  <c:v>0.564383409506367</c:v>
                </c:pt>
                <c:pt idx="179">
                  <c:v>0.566003660101032</c:v>
                </c:pt>
                <c:pt idx="180">
                  <c:v>0.568163638861015</c:v>
                </c:pt>
                <c:pt idx="181">
                  <c:v>0.571943389064656</c:v>
                </c:pt>
                <c:pt idx="182">
                  <c:v>0.575179964543793</c:v>
                </c:pt>
                <c:pt idx="183">
                  <c:v>0.576790129111375</c:v>
                </c:pt>
                <c:pt idx="184">
                  <c:v>0.580026704590512</c:v>
                </c:pt>
                <c:pt idx="185">
                  <c:v>0.583326434273017</c:v>
                </c:pt>
                <c:pt idx="186">
                  <c:v>0.585516897016255</c:v>
                </c:pt>
                <c:pt idx="187">
                  <c:v>0.588837497477644</c:v>
                </c:pt>
                <c:pt idx="188">
                  <c:v>0.590479549035049</c:v>
                </c:pt>
                <c:pt idx="189">
                  <c:v>0.593761869930302</c:v>
                </c:pt>
                <c:pt idx="190">
                  <c:v>0.595982374413816</c:v>
                </c:pt>
                <c:pt idx="191">
                  <c:v>0.596196658091146</c:v>
                </c:pt>
                <c:pt idx="192">
                  <c:v>0.596428139920056</c:v>
                </c:pt>
                <c:pt idx="193">
                  <c:v>0.596330215838222</c:v>
                </c:pt>
                <c:pt idx="194">
                  <c:v>0.596344249044909</c:v>
                </c:pt>
                <c:pt idx="195">
                  <c:v>0.596469975209377</c:v>
                </c:pt>
                <c:pt idx="196">
                  <c:v>0.596469975209377</c:v>
                </c:pt>
                <c:pt idx="197">
                  <c:v>0.596469975209377</c:v>
                </c:pt>
                <c:pt idx="198">
                  <c:v>0.596469975209377</c:v>
                </c:pt>
                <c:pt idx="199">
                  <c:v>0.596469975209377</c:v>
                </c:pt>
                <c:pt idx="200">
                  <c:v>0.596469975209377</c:v>
                </c:pt>
                <c:pt idx="201">
                  <c:v>0.596526166768892</c:v>
                </c:pt>
                <c:pt idx="202">
                  <c:v>0.596526166768892</c:v>
                </c:pt>
                <c:pt idx="203">
                  <c:v>0.596593879271178</c:v>
                </c:pt>
                <c:pt idx="204">
                  <c:v>0.596612576027308</c:v>
                </c:pt>
                <c:pt idx="205">
                  <c:v>0.596664517995057</c:v>
                </c:pt>
                <c:pt idx="206">
                  <c:v>0.596685681089223</c:v>
                </c:pt>
                <c:pt idx="207">
                  <c:v>0.596685681089223</c:v>
                </c:pt>
                <c:pt idx="208">
                  <c:v>0.596700815129152</c:v>
                </c:pt>
                <c:pt idx="209">
                  <c:v>0.596709123492093</c:v>
                </c:pt>
                <c:pt idx="210">
                  <c:v>0.596713930545341</c:v>
                </c:pt>
                <c:pt idx="211">
                  <c:v>0.596714615284689</c:v>
                </c:pt>
                <c:pt idx="212">
                  <c:v>0.596714458973101</c:v>
                </c:pt>
                <c:pt idx="213">
                  <c:v>0.596713163916711</c:v>
                </c:pt>
                <c:pt idx="214">
                  <c:v>0.596709279763279</c:v>
                </c:pt>
                <c:pt idx="215">
                  <c:v>0.59669447982596</c:v>
                </c:pt>
                <c:pt idx="216">
                  <c:v>0.596673514020336</c:v>
                </c:pt>
                <c:pt idx="217">
                  <c:v>0.596669522903917</c:v>
                </c:pt>
                <c:pt idx="218">
                  <c:v>0.596664399542982</c:v>
                </c:pt>
                <c:pt idx="219">
                  <c:v>0.596633368472966</c:v>
                </c:pt>
                <c:pt idx="220">
                  <c:v>0.596599636522452</c:v>
                </c:pt>
                <c:pt idx="221">
                  <c:v>0.596607905399845</c:v>
                </c:pt>
                <c:pt idx="222">
                  <c:v>0.596598442717063</c:v>
                </c:pt>
                <c:pt idx="223">
                  <c:v>0.596498976031806</c:v>
                </c:pt>
                <c:pt idx="224">
                  <c:v>0.596521496673619</c:v>
                </c:pt>
                <c:pt idx="225">
                  <c:v>0.596498588617732</c:v>
                </c:pt>
                <c:pt idx="226">
                  <c:v>0.596447777264819</c:v>
                </c:pt>
                <c:pt idx="227">
                  <c:v>0.596384192517604</c:v>
                </c:pt>
                <c:pt idx="228">
                  <c:v>0.59633901977987</c:v>
                </c:pt>
                <c:pt idx="229">
                  <c:v>0.596210920699406</c:v>
                </c:pt>
                <c:pt idx="230">
                  <c:v>0.59626195638726</c:v>
                </c:pt>
                <c:pt idx="231">
                  <c:v>0.596208551172462</c:v>
                </c:pt>
                <c:pt idx="232">
                  <c:v>0.596036424331245</c:v>
                </c:pt>
                <c:pt idx="233">
                  <c:v>0.596055730102027</c:v>
                </c:pt>
                <c:pt idx="234">
                  <c:v>0.596055730102027</c:v>
                </c:pt>
                <c:pt idx="235">
                  <c:v>0.595902213721983</c:v>
                </c:pt>
                <c:pt idx="236">
                  <c:v>0.595901720776635</c:v>
                </c:pt>
                <c:pt idx="237">
                  <c:v>0.595804623339497</c:v>
                </c:pt>
                <c:pt idx="238">
                  <c:v>0.595756051240588</c:v>
                </c:pt>
                <c:pt idx="239">
                  <c:v>0.595756051240588</c:v>
                </c:pt>
                <c:pt idx="240">
                  <c:v>0.595647693303282</c:v>
                </c:pt>
                <c:pt idx="241">
                  <c:v>0.59567600712987</c:v>
                </c:pt>
                <c:pt idx="242">
                  <c:v>0.595561585179424</c:v>
                </c:pt>
                <c:pt idx="243">
                  <c:v>0.595473080140607</c:v>
                </c:pt>
                <c:pt idx="244">
                  <c:v>0.59541136042333</c:v>
                </c:pt>
                <c:pt idx="245">
                  <c:v>0.59534740157656</c:v>
                </c:pt>
                <c:pt idx="246">
                  <c:v>0.595281567179307</c:v>
                </c:pt>
                <c:pt idx="247">
                  <c:v>0.595179857342872</c:v>
                </c:pt>
                <c:pt idx="248">
                  <c:v>0.595214545867552</c:v>
                </c:pt>
                <c:pt idx="249">
                  <c:v>0.595180493500161</c:v>
                </c:pt>
                <c:pt idx="250">
                  <c:v>0.595109026466887</c:v>
                </c:pt>
                <c:pt idx="251">
                  <c:v>0.595109026466887</c:v>
                </c:pt>
                <c:pt idx="252">
                  <c:v>0.595034902221567</c:v>
                </c:pt>
                <c:pt idx="253">
                  <c:v>0.595033980842485</c:v>
                </c:pt>
                <c:pt idx="254">
                  <c:v>0.595110924217235</c:v>
                </c:pt>
                <c:pt idx="255">
                  <c:v>0.595072520283762</c:v>
                </c:pt>
                <c:pt idx="256">
                  <c:v>0.595112347940854</c:v>
                </c:pt>
                <c:pt idx="257">
                  <c:v>0.595073541635355</c:v>
                </c:pt>
                <c:pt idx="258">
                  <c:v>0.594992457829483</c:v>
                </c:pt>
                <c:pt idx="259">
                  <c:v>0.594869453977273</c:v>
                </c:pt>
                <c:pt idx="260">
                  <c:v>0.594704174371635</c:v>
                </c:pt>
                <c:pt idx="261">
                  <c:v>0.594704174371635</c:v>
                </c:pt>
                <c:pt idx="262">
                  <c:v>0.594704174371635</c:v>
                </c:pt>
                <c:pt idx="263">
                  <c:v>0.594704174371635</c:v>
                </c:pt>
                <c:pt idx="264">
                  <c:v>0.594704174371635</c:v>
                </c:pt>
                <c:pt idx="265">
                  <c:v>0.594704174371635</c:v>
                </c:pt>
                <c:pt idx="266">
                  <c:v>0.594704174371635</c:v>
                </c:pt>
                <c:pt idx="267">
                  <c:v>0.594704174371635</c:v>
                </c:pt>
                <c:pt idx="268">
                  <c:v>0.594704174371635</c:v>
                </c:pt>
                <c:pt idx="269">
                  <c:v>0.594704174371635</c:v>
                </c:pt>
                <c:pt idx="270">
                  <c:v>0.594704174371635</c:v>
                </c:pt>
                <c:pt idx="271">
                  <c:v>0.593655740681299</c:v>
                </c:pt>
                <c:pt idx="272">
                  <c:v>0.580655433307826</c:v>
                </c:pt>
                <c:pt idx="273">
                  <c:v>0.562746561415399</c:v>
                </c:pt>
                <c:pt idx="274">
                  <c:v>0.544208164152894</c:v>
                </c:pt>
                <c:pt idx="275">
                  <c:v>0.535776054020328</c:v>
                </c:pt>
                <c:pt idx="276">
                  <c:v>0.515009083395527</c:v>
                </c:pt>
                <c:pt idx="277">
                  <c:v>0.505904311690739</c:v>
                </c:pt>
                <c:pt idx="278">
                  <c:v>0.487861456577545</c:v>
                </c:pt>
                <c:pt idx="279">
                  <c:v>0.469898278854422</c:v>
                </c:pt>
                <c:pt idx="280">
                  <c:v>0.457724571151222</c:v>
                </c:pt>
                <c:pt idx="281">
                  <c:v>0.439589245686168</c:v>
                </c:pt>
                <c:pt idx="282">
                  <c:v>0.427329865794237</c:v>
                </c:pt>
                <c:pt idx="283">
                  <c:v>0.415027635760289</c:v>
                </c:pt>
                <c:pt idx="284">
                  <c:v>0.399616786648644</c:v>
                </c:pt>
                <c:pt idx="285">
                  <c:v>0.377863370947149</c:v>
                </c:pt>
                <c:pt idx="286">
                  <c:v>0.365388958657699</c:v>
                </c:pt>
                <c:pt idx="287">
                  <c:v>0.346738913358777</c:v>
                </c:pt>
                <c:pt idx="288">
                  <c:v>0.334178288243611</c:v>
                </c:pt>
                <c:pt idx="289">
                  <c:v>0.321490856180125</c:v>
                </c:pt>
                <c:pt idx="290">
                  <c:v>0.302625616341277</c:v>
                </c:pt>
                <c:pt idx="291">
                  <c:v>0.290101972215968</c:v>
                </c:pt>
                <c:pt idx="292">
                  <c:v>0.267659461710996</c:v>
                </c:pt>
                <c:pt idx="293">
                  <c:v>0.258076606384059</c:v>
                </c:pt>
                <c:pt idx="294">
                  <c:v>0.238909174004581</c:v>
                </c:pt>
                <c:pt idx="295">
                  <c:v>0.21965796621716</c:v>
                </c:pt>
                <c:pt idx="296">
                  <c:v>0.206711929838046</c:v>
                </c:pt>
                <c:pt idx="297">
                  <c:v>0.187208810098081</c:v>
                </c:pt>
                <c:pt idx="298">
                  <c:v>0.174304420316283</c:v>
                </c:pt>
                <c:pt idx="299">
                  <c:v>0.154716364989722</c:v>
                </c:pt>
                <c:pt idx="300">
                  <c:v>0.145048003643762</c:v>
                </c:pt>
                <c:pt idx="301">
                  <c:v>0.125460819030834</c:v>
                </c:pt>
                <c:pt idx="302">
                  <c:v>0.112389272947203</c:v>
                </c:pt>
                <c:pt idx="303">
                  <c:v>0.0928455830098147</c:v>
                </c:pt>
                <c:pt idx="304">
                  <c:v>0.0891888575542797</c:v>
                </c:pt>
                <c:pt idx="305">
                  <c:v>0.0876759787948315</c:v>
                </c:pt>
                <c:pt idx="306">
                  <c:v>0.0888103797218766</c:v>
                </c:pt>
                <c:pt idx="307">
                  <c:v>0.0889364089283774</c:v>
                </c:pt>
                <c:pt idx="308">
                  <c:v>0.088852394586383</c:v>
                </c:pt>
                <c:pt idx="309">
                  <c:v>0.088852394586383</c:v>
                </c:pt>
                <c:pt idx="310">
                  <c:v>0.088852394586383</c:v>
                </c:pt>
                <c:pt idx="311">
                  <c:v>0.088852394586383</c:v>
                </c:pt>
                <c:pt idx="312">
                  <c:v>0.088852394586383</c:v>
                </c:pt>
                <c:pt idx="313">
                  <c:v>0.088852394586383</c:v>
                </c:pt>
                <c:pt idx="314">
                  <c:v>0.088852394586383</c:v>
                </c:pt>
                <c:pt idx="315">
                  <c:v>0.088852394586383</c:v>
                </c:pt>
                <c:pt idx="316">
                  <c:v>0.0884740133808739</c:v>
                </c:pt>
                <c:pt idx="317">
                  <c:v>0.0882212295633341</c:v>
                </c:pt>
                <c:pt idx="318">
                  <c:v>0.0881369312101969</c:v>
                </c:pt>
                <c:pt idx="319">
                  <c:v>0.0882215692734992</c:v>
                </c:pt>
                <c:pt idx="320">
                  <c:v>0.0882639039915217</c:v>
                </c:pt>
                <c:pt idx="321">
                  <c:v>0.0880089251205972</c:v>
                </c:pt>
                <c:pt idx="322">
                  <c:v>0.0879664468601256</c:v>
                </c:pt>
                <c:pt idx="323">
                  <c:v>0.0882646960760295</c:v>
                </c:pt>
                <c:pt idx="324">
                  <c:v>0.0881367250035236</c:v>
                </c:pt>
                <c:pt idx="325">
                  <c:v>0.0879661410866711</c:v>
                </c:pt>
                <c:pt idx="326">
                  <c:v>0.0880087718361332</c:v>
                </c:pt>
                <c:pt idx="327">
                  <c:v>0.0882644833759126</c:v>
                </c:pt>
                <c:pt idx="328">
                  <c:v>0.0880091946898226</c:v>
                </c:pt>
                <c:pt idx="329">
                  <c:v>0.0878392416950018</c:v>
                </c:pt>
                <c:pt idx="330">
                  <c:v>0.0880936644247903</c:v>
                </c:pt>
                <c:pt idx="331">
                  <c:v>0.0880515542504681</c:v>
                </c:pt>
                <c:pt idx="332">
                  <c:v>0.0879250906483505</c:v>
                </c:pt>
                <c:pt idx="333">
                  <c:v>0.0881766903762353</c:v>
                </c:pt>
                <c:pt idx="334">
                  <c:v>0.0880932094007319</c:v>
                </c:pt>
                <c:pt idx="335">
                  <c:v>0.0879684381641086</c:v>
                </c:pt>
                <c:pt idx="336">
                  <c:v>0.0878856384992435</c:v>
                </c:pt>
                <c:pt idx="337">
                  <c:v>0.0878857376275333</c:v>
                </c:pt>
                <c:pt idx="338">
                  <c:v>0.0877224082759805</c:v>
                </c:pt>
                <c:pt idx="339">
                  <c:v>0.0876816555077462</c:v>
                </c:pt>
                <c:pt idx="340">
                  <c:v>0.087963627938429</c:v>
                </c:pt>
                <c:pt idx="341">
                  <c:v>0.0878041871149508</c:v>
                </c:pt>
                <c:pt idx="342">
                  <c:v>0.0880000137827556</c:v>
                </c:pt>
                <c:pt idx="343">
                  <c:v>0.0880778530698005</c:v>
                </c:pt>
                <c:pt idx="344">
                  <c:v>0.0880392689450798</c:v>
                </c:pt>
                <c:pt idx="345">
                  <c:v>0.0881906380861267</c:v>
                </c:pt>
                <c:pt idx="346">
                  <c:v>0.088303100340942</c:v>
                </c:pt>
                <c:pt idx="347">
                  <c:v>0.0881918257103919</c:v>
                </c:pt>
                <c:pt idx="348">
                  <c:v>0.0882270453595888</c:v>
                </c:pt>
                <c:pt idx="349">
                  <c:v>0.088262676972992</c:v>
                </c:pt>
                <c:pt idx="350">
                  <c:v>0.0880534686438264</c:v>
                </c:pt>
                <c:pt idx="351">
                  <c:v>0.0881911936060848</c:v>
                </c:pt>
                <c:pt idx="352">
                  <c:v>0.0882581103651193</c:v>
                </c:pt>
                <c:pt idx="353">
                  <c:v>0.0880594857304215</c:v>
                </c:pt>
                <c:pt idx="354">
                  <c:v>0.0883172429447735</c:v>
                </c:pt>
                <c:pt idx="355">
                  <c:v>0.0882237663410315</c:v>
                </c:pt>
                <c:pt idx="356">
                  <c:v>0.0881930222074531</c:v>
                </c:pt>
                <c:pt idx="357">
                  <c:v>0.0882825856173193</c:v>
                </c:pt>
                <c:pt idx="358">
                  <c:v>0.0882257578691782</c:v>
                </c:pt>
                <c:pt idx="359">
                  <c:v>0.0883063933571456</c:v>
                </c:pt>
                <c:pt idx="360">
                  <c:v>0.0882013008823896</c:v>
                </c:pt>
                <c:pt idx="361">
                  <c:v>0.0882260170655637</c:v>
                </c:pt>
                <c:pt idx="362">
                  <c:v>0.0881783346770553</c:v>
                </c:pt>
                <c:pt idx="363">
                  <c:v>0.08815530182832</c:v>
                </c:pt>
                <c:pt idx="364">
                  <c:v>0.088134255692264</c:v>
                </c:pt>
                <c:pt idx="365">
                  <c:v>0.0881759680771295</c:v>
                </c:pt>
                <c:pt idx="366">
                  <c:v>0.0882169250227726</c:v>
                </c:pt>
                <c:pt idx="367">
                  <c:v>0.088200531562161</c:v>
                </c:pt>
                <c:pt idx="368">
                  <c:v>0.0881838273256697</c:v>
                </c:pt>
                <c:pt idx="369">
                  <c:v>0.0881807991578261</c:v>
                </c:pt>
                <c:pt idx="370">
                  <c:v>0.0882215427212637</c:v>
                </c:pt>
                <c:pt idx="371">
                  <c:v>0.0881972175841661</c:v>
                </c:pt>
                <c:pt idx="372">
                  <c:v>0.0882315185317548</c:v>
                </c:pt>
                <c:pt idx="373">
                  <c:v>0.0882022602707611</c:v>
                </c:pt>
                <c:pt idx="374">
                  <c:v>0.0882030054871418</c:v>
                </c:pt>
                <c:pt idx="375">
                  <c:v>0.0882030054871418</c:v>
                </c:pt>
                <c:pt idx="376">
                  <c:v>0.0882030054871418</c:v>
                </c:pt>
                <c:pt idx="377">
                  <c:v>0.0882030054871418</c:v>
                </c:pt>
                <c:pt idx="378">
                  <c:v>0.0882030054871418</c:v>
                </c:pt>
                <c:pt idx="379">
                  <c:v>0.0882030054871418</c:v>
                </c:pt>
                <c:pt idx="380">
                  <c:v>0.0882030054871418</c:v>
                </c:pt>
                <c:pt idx="381">
                  <c:v>0.0882030054871418</c:v>
                </c:pt>
                <c:pt idx="382">
                  <c:v>0.0882030054871418</c:v>
                </c:pt>
                <c:pt idx="383">
                  <c:v>0.0882030054871418</c:v>
                </c:pt>
                <c:pt idx="384">
                  <c:v>0.0882030054871418</c:v>
                </c:pt>
                <c:pt idx="385">
                  <c:v>0.0861504925153643</c:v>
                </c:pt>
                <c:pt idx="386">
                  <c:v>0.0835052314030873</c:v>
                </c:pt>
                <c:pt idx="387">
                  <c:v>0.0804099084507502</c:v>
                </c:pt>
                <c:pt idx="388">
                  <c:v>0.0790242109339532</c:v>
                </c:pt>
                <c:pt idx="389">
                  <c:v>0.0761511849225613</c:v>
                </c:pt>
                <c:pt idx="390">
                  <c:v>0.0741531742957886</c:v>
                </c:pt>
                <c:pt idx="391">
                  <c:v>0.070767808399322</c:v>
                </c:pt>
                <c:pt idx="392">
                  <c:v>0.0693207711335354</c:v>
                </c:pt>
                <c:pt idx="393">
                  <c:v>0.065941480954952</c:v>
                </c:pt>
                <c:pt idx="394">
                  <c:v>0.064002997277603</c:v>
                </c:pt>
                <c:pt idx="395">
                  <c:v>0.0611009955038904</c:v>
                </c:pt>
                <c:pt idx="396">
                  <c:v>0.0591640622357215</c:v>
                </c:pt>
                <c:pt idx="397">
                  <c:v>0.0571904510589668</c:v>
                </c:pt>
                <c:pt idx="398">
                  <c:v>0.0552305800343453</c:v>
                </c:pt>
                <c:pt idx="399">
                  <c:v>0.0517475327464125</c:v>
                </c:pt>
                <c:pt idx="400">
                  <c:v>0.0487701129089391</c:v>
                </c:pt>
                <c:pt idx="401">
                  <c:v>0.0467717203371922</c:v>
                </c:pt>
                <c:pt idx="402">
                  <c:v>0.04373687331298</c:v>
                </c:pt>
                <c:pt idx="403">
                  <c:v>0.0416758447156795</c:v>
                </c:pt>
                <c:pt idx="404">
                  <c:v>0.0396335294724333</c:v>
                </c:pt>
                <c:pt idx="405">
                  <c:v>0.0365478679897673</c:v>
                </c:pt>
                <c:pt idx="406">
                  <c:v>0.0344750095799725</c:v>
                </c:pt>
                <c:pt idx="407">
                  <c:v>0.0313691274891407</c:v>
                </c:pt>
                <c:pt idx="408">
                  <c:v>0.0282343563593361</c:v>
                </c:pt>
                <c:pt idx="409">
                  <c:v>0.0266762875745843</c:v>
                </c:pt>
                <c:pt idx="410">
                  <c:v>0.0229921806397361</c:v>
                </c:pt>
                <c:pt idx="411">
                  <c:v>0.0209074271787519</c:v>
                </c:pt>
                <c:pt idx="412">
                  <c:v>0.0177065306059773</c:v>
                </c:pt>
                <c:pt idx="413">
                  <c:v>0.0161111369995636</c:v>
                </c:pt>
                <c:pt idx="414">
                  <c:v>0.012932282570663</c:v>
                </c:pt>
                <c:pt idx="415">
                  <c:v>0.00972444922829203</c:v>
                </c:pt>
                <c:pt idx="416">
                  <c:v>0.00758261508876007</c:v>
                </c:pt>
                <c:pt idx="417">
                  <c:v>0.00533305399485163</c:v>
                </c:pt>
                <c:pt idx="418">
                  <c:v>0.00530592775229631</c:v>
                </c:pt>
                <c:pt idx="419">
                  <c:v>0.0050875070329323</c:v>
                </c:pt>
                <c:pt idx="420">
                  <c:v>0.00517690897757081</c:v>
                </c:pt>
                <c:pt idx="421">
                  <c:v>0.00506652325043993</c:v>
                </c:pt>
                <c:pt idx="422">
                  <c:v>0.00506652325043993</c:v>
                </c:pt>
                <c:pt idx="423">
                  <c:v>0.00506652325043993</c:v>
                </c:pt>
                <c:pt idx="424">
                  <c:v>0.00506652325043993</c:v>
                </c:pt>
                <c:pt idx="425">
                  <c:v>0.00506652325043993</c:v>
                </c:pt>
                <c:pt idx="426">
                  <c:v>0.00506652325043993</c:v>
                </c:pt>
                <c:pt idx="427">
                  <c:v>0.00506652325043993</c:v>
                </c:pt>
                <c:pt idx="428">
                  <c:v>0.00502565018676991</c:v>
                </c:pt>
                <c:pt idx="429">
                  <c:v>0.00497116256520465</c:v>
                </c:pt>
                <c:pt idx="430">
                  <c:v>0.00488584801267628</c:v>
                </c:pt>
                <c:pt idx="431">
                  <c:v>0.00482451397958553</c:v>
                </c:pt>
                <c:pt idx="432">
                  <c:v>0.00474253106560339</c:v>
                </c:pt>
                <c:pt idx="433">
                  <c:v>0.00469338962964546</c:v>
                </c:pt>
                <c:pt idx="434">
                  <c:v>0.00470604440089983</c:v>
                </c:pt>
                <c:pt idx="435">
                  <c:v>0.00469936730126654</c:v>
                </c:pt>
                <c:pt idx="436">
                  <c:v>0.00468309290752315</c:v>
                </c:pt>
                <c:pt idx="437">
                  <c:v>0.00467063816531197</c:v>
                </c:pt>
                <c:pt idx="438">
                  <c:v>0.00467048936659874</c:v>
                </c:pt>
                <c:pt idx="439">
                  <c:v>0.00467072751268292</c:v>
                </c:pt>
                <c:pt idx="440">
                  <c:v>0.00467689001995551</c:v>
                </c:pt>
                <c:pt idx="441">
                  <c:v>0.00467689001995551</c:v>
                </c:pt>
                <c:pt idx="442">
                  <c:v>0.00466766524387409</c:v>
                </c:pt>
                <c:pt idx="443">
                  <c:v>0.00467785870394893</c:v>
                </c:pt>
                <c:pt idx="444">
                  <c:v>0.00471611906342734</c:v>
                </c:pt>
                <c:pt idx="445">
                  <c:v>0.0047157792715611</c:v>
                </c:pt>
                <c:pt idx="446">
                  <c:v>0.00473415177950635</c:v>
                </c:pt>
                <c:pt idx="447">
                  <c:v>0.00478325963467806</c:v>
                </c:pt>
                <c:pt idx="448">
                  <c:v>0.00480729128722834</c:v>
                </c:pt>
                <c:pt idx="449">
                  <c:v>0.00479008260668354</c:v>
                </c:pt>
                <c:pt idx="450">
                  <c:v>0.00481899240440765</c:v>
                </c:pt>
                <c:pt idx="451">
                  <c:v>0.00483015218591304</c:v>
                </c:pt>
                <c:pt idx="452">
                  <c:v>0.00483015218591304</c:v>
                </c:pt>
                <c:pt idx="453">
                  <c:v>0.00488015337294916</c:v>
                </c:pt>
                <c:pt idx="454">
                  <c:v>0.00493426623601373</c:v>
                </c:pt>
                <c:pt idx="455">
                  <c:v>0.00496343682460801</c:v>
                </c:pt>
                <c:pt idx="456">
                  <c:v>0.00505719321392685</c:v>
                </c:pt>
                <c:pt idx="457">
                  <c:v>0.00509031383051741</c:v>
                </c:pt>
                <c:pt idx="458">
                  <c:v>0.00512393174576424</c:v>
                </c:pt>
                <c:pt idx="459">
                  <c:v>0.00517884608803334</c:v>
                </c:pt>
                <c:pt idx="460">
                  <c:v>0.00527795609380893</c:v>
                </c:pt>
                <c:pt idx="461">
                  <c:v>0.00525680088532351</c:v>
                </c:pt>
                <c:pt idx="462">
                  <c:v>0.00531946852146012</c:v>
                </c:pt>
                <c:pt idx="463">
                  <c:v>0.00534225024360459</c:v>
                </c:pt>
                <c:pt idx="464">
                  <c:v>0.00534225024360459</c:v>
                </c:pt>
                <c:pt idx="465">
                  <c:v>0.00531551595477698</c:v>
                </c:pt>
                <c:pt idx="466">
                  <c:v>0.00541704287138574</c:v>
                </c:pt>
                <c:pt idx="467">
                  <c:v>0.00549648010271622</c:v>
                </c:pt>
                <c:pt idx="468">
                  <c:v>0.00546936885905482</c:v>
                </c:pt>
                <c:pt idx="469">
                  <c:v>0.00546988887995476</c:v>
                </c:pt>
                <c:pt idx="470">
                  <c:v>0.00540977257197355</c:v>
                </c:pt>
                <c:pt idx="471">
                  <c:v>0.00550029560182568</c:v>
                </c:pt>
                <c:pt idx="472">
                  <c:v>0.0055627554448513</c:v>
                </c:pt>
                <c:pt idx="473">
                  <c:v>0.00553094896352102</c:v>
                </c:pt>
                <c:pt idx="474">
                  <c:v>0.00559799108798835</c:v>
                </c:pt>
                <c:pt idx="475">
                  <c:v>0.00542952897253408</c:v>
                </c:pt>
                <c:pt idx="476">
                  <c:v>0.00549941442795284</c:v>
                </c:pt>
                <c:pt idx="477">
                  <c:v>0.00560480071757187</c:v>
                </c:pt>
                <c:pt idx="478">
                  <c:v>0.00549790587736224</c:v>
                </c:pt>
                <c:pt idx="479">
                  <c:v>0.00557143846107082</c:v>
                </c:pt>
                <c:pt idx="480">
                  <c:v>0.00549757514708749</c:v>
                </c:pt>
                <c:pt idx="481">
                  <c:v>0.00557369222714576</c:v>
                </c:pt>
                <c:pt idx="482">
                  <c:v>0.00557359211151204</c:v>
                </c:pt>
                <c:pt idx="483">
                  <c:v>0.00565116013213155</c:v>
                </c:pt>
                <c:pt idx="484">
                  <c:v>0.00573026943172999</c:v>
                </c:pt>
                <c:pt idx="485">
                  <c:v>0.0057305641618018</c:v>
                </c:pt>
                <c:pt idx="486">
                  <c:v>0.00585273790255328</c:v>
                </c:pt>
                <c:pt idx="487">
                  <c:v>0.00581178517562084</c:v>
                </c:pt>
                <c:pt idx="488">
                  <c:v>0.00577060384131205</c:v>
                </c:pt>
                <c:pt idx="489">
                  <c:v>0.00577060384131205</c:v>
                </c:pt>
                <c:pt idx="490">
                  <c:v>0.00577060384131205</c:v>
                </c:pt>
                <c:pt idx="491">
                  <c:v>0.00577060384131205</c:v>
                </c:pt>
                <c:pt idx="492">
                  <c:v>0.00577060384131205</c:v>
                </c:pt>
                <c:pt idx="493">
                  <c:v>0.00577060384131205</c:v>
                </c:pt>
                <c:pt idx="494">
                  <c:v>0.00577060384131205</c:v>
                </c:pt>
                <c:pt idx="495">
                  <c:v>0.00577060384131205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-4.98690299520916E-007</c:v>
                </c:pt>
                <c:pt idx="46">
                  <c:v>4.19048665626489E-006</c:v>
                </c:pt>
                <c:pt idx="47">
                  <c:v>8.99131098651493E-006</c:v>
                </c:pt>
                <c:pt idx="48">
                  <c:v>9.9738053079596E-006</c:v>
                </c:pt>
                <c:pt idx="49">
                  <c:v>-5.67167017010157E-006</c:v>
                </c:pt>
                <c:pt idx="50">
                  <c:v>-2.07812393923203E-005</c:v>
                </c:pt>
                <c:pt idx="51">
                  <c:v>-2.84104557315145E-005</c:v>
                </c:pt>
                <c:pt idx="52">
                  <c:v>-5.43572312611292E-005</c:v>
                </c:pt>
                <c:pt idx="53">
                  <c:v>-6.65267611781614E-005</c:v>
                </c:pt>
                <c:pt idx="54">
                  <c:v>-7.60390908727746E-005</c:v>
                </c:pt>
                <c:pt idx="55">
                  <c:v>-0.000104695168361733</c:v>
                </c:pt>
                <c:pt idx="56">
                  <c:v>-0.000122134436578951</c:v>
                </c:pt>
                <c:pt idx="57">
                  <c:v>-0.000159476637740448</c:v>
                </c:pt>
                <c:pt idx="58">
                  <c:v>-0.000176915901321472</c:v>
                </c:pt>
                <c:pt idx="59">
                  <c:v>-0.000217458645048473</c:v>
                </c:pt>
                <c:pt idx="60">
                  <c:v>-0.000274138057565232</c:v>
                </c:pt>
                <c:pt idx="61">
                  <c:v>-0.000309812974094778</c:v>
                </c:pt>
                <c:pt idx="62">
                  <c:v>-0.000376927611583852</c:v>
                </c:pt>
                <c:pt idx="63">
                  <c:v>-0.000410845919321169</c:v>
                </c:pt>
                <c:pt idx="64">
                  <c:v>-0.000479985077426066</c:v>
                </c:pt>
                <c:pt idx="65">
                  <c:v>-0.000530628058657656</c:v>
                </c:pt>
                <c:pt idx="66">
                  <c:v>-0.000581315773145485</c:v>
                </c:pt>
                <c:pt idx="67">
                  <c:v>-0.000608289688569206</c:v>
                </c:pt>
                <c:pt idx="68">
                  <c:v>-0.000645460701084628</c:v>
                </c:pt>
                <c:pt idx="69">
                  <c:v>-0.000682795462553862</c:v>
                </c:pt>
                <c:pt idx="70">
                  <c:v>-0.000708243537820946</c:v>
                </c:pt>
                <c:pt idx="71">
                  <c:v>-0.00073420518932097</c:v>
                </c:pt>
                <c:pt idx="72">
                  <c:v>-0.000774197147261134</c:v>
                </c:pt>
                <c:pt idx="73">
                  <c:v>-0.000804959612578578</c:v>
                </c:pt>
                <c:pt idx="74">
                  <c:v>-0.000858505504194834</c:v>
                </c:pt>
                <c:pt idx="75">
                  <c:v>-0.00088830036428919</c:v>
                </c:pt>
                <c:pt idx="76">
                  <c:v>-0.000931969208516724</c:v>
                </c:pt>
                <c:pt idx="77">
                  <c:v>-0.000942583110660417</c:v>
                </c:pt>
                <c:pt idx="78">
                  <c:v>-0.000948172893193479</c:v>
                </c:pt>
                <c:pt idx="79">
                  <c:v>-0.00094933401383356</c:v>
                </c:pt>
                <c:pt idx="80">
                  <c:v>-0.00093985157998315</c:v>
                </c:pt>
                <c:pt idx="81">
                  <c:v>-0.000940580998697613</c:v>
                </c:pt>
                <c:pt idx="82">
                  <c:v>-0.000940580998697613</c:v>
                </c:pt>
                <c:pt idx="83">
                  <c:v>-0.000940580998697613</c:v>
                </c:pt>
                <c:pt idx="84">
                  <c:v>-0.000940580998697613</c:v>
                </c:pt>
                <c:pt idx="85">
                  <c:v>-0.000940580998697613</c:v>
                </c:pt>
                <c:pt idx="86">
                  <c:v>-0.000940580998697613</c:v>
                </c:pt>
                <c:pt idx="87">
                  <c:v>-0.000940580998697613</c:v>
                </c:pt>
                <c:pt idx="88">
                  <c:v>-0.000943342363825298</c:v>
                </c:pt>
                <c:pt idx="89">
                  <c:v>-0.0009436252015275</c:v>
                </c:pt>
                <c:pt idx="90">
                  <c:v>-0.000942657614233938</c:v>
                </c:pt>
                <c:pt idx="91">
                  <c:v>-0.000940089903746571</c:v>
                </c:pt>
                <c:pt idx="92">
                  <c:v>-0.000925547879218626</c:v>
                </c:pt>
                <c:pt idx="93">
                  <c:v>-0.000919818581334703</c:v>
                </c:pt>
                <c:pt idx="94">
                  <c:v>-0.000925218685845757</c:v>
                </c:pt>
                <c:pt idx="95">
                  <c:v>-0.00093720713494408</c:v>
                </c:pt>
                <c:pt idx="96">
                  <c:v>-0.000936747281036227</c:v>
                </c:pt>
                <c:pt idx="97">
                  <c:v>-0.000928379787178793</c:v>
                </c:pt>
                <c:pt idx="98">
                  <c:v>-0.000923589096224504</c:v>
                </c:pt>
                <c:pt idx="99">
                  <c:v>-0.000935179309187883</c:v>
                </c:pt>
                <c:pt idx="100">
                  <c:v>-0.000953515388655488</c:v>
                </c:pt>
                <c:pt idx="101">
                  <c:v>-0.000974521124199541</c:v>
                </c:pt>
                <c:pt idx="102">
                  <c:v>-0.000926691743909515</c:v>
                </c:pt>
                <c:pt idx="103">
                  <c:v>-0.000918109275019425</c:v>
                </c:pt>
                <c:pt idx="104">
                  <c:v>-0.000964478717553211</c:v>
                </c:pt>
                <c:pt idx="105">
                  <c:v>-0.000974383569043181</c:v>
                </c:pt>
                <c:pt idx="106">
                  <c:v>-0.00096334596061454</c:v>
                </c:pt>
                <c:pt idx="107">
                  <c:v>-0.00096334596061454</c:v>
                </c:pt>
                <c:pt idx="108">
                  <c:v>-0.00102569424241745</c:v>
                </c:pt>
                <c:pt idx="109">
                  <c:v>-0.00101212716665995</c:v>
                </c:pt>
                <c:pt idx="110">
                  <c:v>-0.000940656570729963</c:v>
                </c:pt>
                <c:pt idx="111">
                  <c:v>-0.000970247436969996</c:v>
                </c:pt>
                <c:pt idx="112">
                  <c:v>-0.00100199809180226</c:v>
                </c:pt>
                <c:pt idx="113">
                  <c:v>-0.000918321586389916</c:v>
                </c:pt>
                <c:pt idx="114">
                  <c:v>-0.000972000819903641</c:v>
                </c:pt>
                <c:pt idx="115">
                  <c:v>-0.00106403901575666</c:v>
                </c:pt>
                <c:pt idx="116">
                  <c:v>-0.00106403901575666</c:v>
                </c:pt>
                <c:pt idx="117">
                  <c:v>-0.000986106243086871</c:v>
                </c:pt>
                <c:pt idx="118">
                  <c:v>-0.00113392479631344</c:v>
                </c:pt>
                <c:pt idx="119">
                  <c:v>-0.00106743229746685</c:v>
                </c:pt>
                <c:pt idx="120">
                  <c:v>-0.00108999968851451</c:v>
                </c:pt>
                <c:pt idx="121">
                  <c:v>-0.00111401711751131</c:v>
                </c:pt>
                <c:pt idx="122">
                  <c:v>-0.00108712433025822</c:v>
                </c:pt>
                <c:pt idx="123">
                  <c:v>-0.00103638634056038</c:v>
                </c:pt>
                <c:pt idx="124">
                  <c:v>-0.00119302313862862</c:v>
                </c:pt>
                <c:pt idx="125">
                  <c:v>-0.00116445903852223</c:v>
                </c:pt>
                <c:pt idx="126">
                  <c:v>-0.00119218371716161</c:v>
                </c:pt>
                <c:pt idx="127">
                  <c:v>-0.00136508267779599</c:v>
                </c:pt>
                <c:pt idx="128">
                  <c:v>-0.00133543062367053</c:v>
                </c:pt>
                <c:pt idx="129">
                  <c:v>-0.00130485722223305</c:v>
                </c:pt>
                <c:pt idx="130">
                  <c:v>-0.00155276565108947</c:v>
                </c:pt>
                <c:pt idx="131">
                  <c:v>-0.00148895200333317</c:v>
                </c:pt>
                <c:pt idx="132">
                  <c:v>-0.0015558054019826</c:v>
                </c:pt>
                <c:pt idx="133">
                  <c:v>-0.001589643314153</c:v>
                </c:pt>
                <c:pt idx="134">
                  <c:v>-0.00155515506930972</c:v>
                </c:pt>
                <c:pt idx="135">
                  <c:v>-0.00169522872763227</c:v>
                </c:pt>
                <c:pt idx="136">
                  <c:v>-0.00165896848632341</c:v>
                </c:pt>
                <c:pt idx="137">
                  <c:v>-0.00176813526483018</c:v>
                </c:pt>
                <c:pt idx="138">
                  <c:v>-0.00180271869866467</c:v>
                </c:pt>
                <c:pt idx="139">
                  <c:v>-0.00187848338936063</c:v>
                </c:pt>
                <c:pt idx="140">
                  <c:v>-0.00187848338936063</c:v>
                </c:pt>
                <c:pt idx="141">
                  <c:v>-0.00187869459081123</c:v>
                </c:pt>
                <c:pt idx="142">
                  <c:v>-0.00191825202223341</c:v>
                </c:pt>
                <c:pt idx="143">
                  <c:v>-0.00179761500760955</c:v>
                </c:pt>
                <c:pt idx="144">
                  <c:v>-0.00200044602249656</c:v>
                </c:pt>
                <c:pt idx="145">
                  <c:v>-0.00183600856618949</c:v>
                </c:pt>
                <c:pt idx="146">
                  <c:v>-0.00191878193817643</c:v>
                </c:pt>
                <c:pt idx="147">
                  <c:v>-0.00204407073654573</c:v>
                </c:pt>
                <c:pt idx="148">
                  <c:v>-0.00204407073654573</c:v>
                </c:pt>
                <c:pt idx="149">
                  <c:v>-0.00204407073654573</c:v>
                </c:pt>
                <c:pt idx="150">
                  <c:v>-0.00204407073654573</c:v>
                </c:pt>
                <c:pt idx="151">
                  <c:v>-0.00204407073654573</c:v>
                </c:pt>
                <c:pt idx="152">
                  <c:v>-0.00204407073654573</c:v>
                </c:pt>
                <c:pt idx="153">
                  <c:v>-0.00204407073654573</c:v>
                </c:pt>
                <c:pt idx="154">
                  <c:v>-0.00204407073654573</c:v>
                </c:pt>
                <c:pt idx="155">
                  <c:v>-0.00204407073654573</c:v>
                </c:pt>
                <c:pt idx="156">
                  <c:v>-0.00204407073654573</c:v>
                </c:pt>
                <c:pt idx="157">
                  <c:v>-0.000993891461616017</c:v>
                </c:pt>
                <c:pt idx="158">
                  <c:v>0.0121121041045317</c:v>
                </c:pt>
                <c:pt idx="159">
                  <c:v>0.0292068033636233</c:v>
                </c:pt>
                <c:pt idx="160">
                  <c:v>0.0411406523283011</c:v>
                </c:pt>
                <c:pt idx="161">
                  <c:v>0.0526110542793157</c:v>
                </c:pt>
                <c:pt idx="162">
                  <c:v>0.0728640534129385</c:v>
                </c:pt>
                <c:pt idx="163">
                  <c:v>0.0876163304670776</c:v>
                </c:pt>
                <c:pt idx="164">
                  <c:v>0.0993851974383451</c:v>
                </c:pt>
                <c:pt idx="165">
                  <c:v>0.117038353734402</c:v>
                </c:pt>
                <c:pt idx="166">
                  <c:v>0.128976587838413</c:v>
                </c:pt>
                <c:pt idx="167">
                  <c:v>0.140831022485795</c:v>
                </c:pt>
                <c:pt idx="168">
                  <c:v>0.16168433782364</c:v>
                </c:pt>
                <c:pt idx="169">
                  <c:v>0.179636794617806</c:v>
                </c:pt>
                <c:pt idx="170">
                  <c:v>0.191703648890313</c:v>
                </c:pt>
                <c:pt idx="171">
                  <c:v>0.20389645782958</c:v>
                </c:pt>
                <c:pt idx="172">
                  <c:v>0.213230470236609</c:v>
                </c:pt>
                <c:pt idx="173">
                  <c:v>0.237827399086097</c:v>
                </c:pt>
                <c:pt idx="174">
                  <c:v>0.250526145910734</c:v>
                </c:pt>
                <c:pt idx="175">
                  <c:v>0.26932224734641</c:v>
                </c:pt>
                <c:pt idx="176">
                  <c:v>0.281854275404387</c:v>
                </c:pt>
                <c:pt idx="177">
                  <c:v>0.301112634535615</c:v>
                </c:pt>
                <c:pt idx="178">
                  <c:v>0.320500281833054</c:v>
                </c:pt>
                <c:pt idx="179">
                  <c:v>0.330130881630155</c:v>
                </c:pt>
                <c:pt idx="180">
                  <c:v>0.343000569418645</c:v>
                </c:pt>
                <c:pt idx="181">
                  <c:v>0.365587420894673</c:v>
                </c:pt>
                <c:pt idx="182">
                  <c:v>0.385022234891291</c:v>
                </c:pt>
                <c:pt idx="183">
                  <c:v>0.394654526129971</c:v>
                </c:pt>
                <c:pt idx="184">
                  <c:v>0.414089340126589</c:v>
                </c:pt>
                <c:pt idx="185">
                  <c:v>0.4339459692082</c:v>
                </c:pt>
                <c:pt idx="186">
                  <c:v>0.447113225102181</c:v>
                </c:pt>
                <c:pt idx="187">
                  <c:v>0.467225759799036</c:v>
                </c:pt>
                <c:pt idx="188">
                  <c:v>0.477198592351223</c:v>
                </c:pt>
                <c:pt idx="189">
                  <c:v>0.497187768504451</c:v>
                </c:pt>
                <c:pt idx="190">
                  <c:v>0.510695858125532</c:v>
                </c:pt>
                <c:pt idx="191">
                  <c:v>0.512000403509756</c:v>
                </c:pt>
                <c:pt idx="192">
                  <c:v>0.51338855484107</c:v>
                </c:pt>
                <c:pt idx="193">
                  <c:v>0.512799595461759</c:v>
                </c:pt>
                <c:pt idx="194">
                  <c:v>0.512883725179709</c:v>
                </c:pt>
                <c:pt idx="195">
                  <c:v>0.513640987904701</c:v>
                </c:pt>
                <c:pt idx="196">
                  <c:v>0.513640987904701</c:v>
                </c:pt>
                <c:pt idx="197">
                  <c:v>0.513640987904701</c:v>
                </c:pt>
                <c:pt idx="198">
                  <c:v>0.513640987904701</c:v>
                </c:pt>
                <c:pt idx="199">
                  <c:v>0.513640987904701</c:v>
                </c:pt>
                <c:pt idx="200">
                  <c:v>0.513640987904701</c:v>
                </c:pt>
                <c:pt idx="201">
                  <c:v>0.51397749697435</c:v>
                </c:pt>
                <c:pt idx="202">
                  <c:v>0.51397749697435</c:v>
                </c:pt>
                <c:pt idx="203">
                  <c:v>0.514398546035455</c:v>
                </c:pt>
                <c:pt idx="204">
                  <c:v>0.514525109259141</c:v>
                </c:pt>
                <c:pt idx="205">
                  <c:v>0.514948386873321</c:v>
                </c:pt>
                <c:pt idx="206">
                  <c:v>0.515160563617977</c:v>
                </c:pt>
                <c:pt idx="207">
                  <c:v>0.515160563617977</c:v>
                </c:pt>
                <c:pt idx="208">
                  <c:v>0.515373255914786</c:v>
                </c:pt>
                <c:pt idx="209">
                  <c:v>0.515500927883556</c:v>
                </c:pt>
                <c:pt idx="210">
                  <c:v>0.51562877355251</c:v>
                </c:pt>
                <c:pt idx="211">
                  <c:v>0.515671414099119</c:v>
                </c:pt>
                <c:pt idx="212">
                  <c:v>0.516055221740818</c:v>
                </c:pt>
                <c:pt idx="213">
                  <c:v>0.516140503996659</c:v>
                </c:pt>
                <c:pt idx="214">
                  <c:v>0.516225712376874</c:v>
                </c:pt>
                <c:pt idx="215">
                  <c:v>0.516438428358719</c:v>
                </c:pt>
                <c:pt idx="216">
                  <c:v>0.516693440451405</c:v>
                </c:pt>
                <c:pt idx="217">
                  <c:v>0.516735899326482</c:v>
                </c:pt>
                <c:pt idx="218">
                  <c:v>0.516778236499933</c:v>
                </c:pt>
                <c:pt idx="219">
                  <c:v>0.516989193651555</c:v>
                </c:pt>
                <c:pt idx="220">
                  <c:v>0.517199742088014</c:v>
                </c:pt>
                <c:pt idx="221">
                  <c:v>0.517157904545065</c:v>
                </c:pt>
                <c:pt idx="222">
                  <c:v>0.517199487506932</c:v>
                </c:pt>
                <c:pt idx="223">
                  <c:v>0.51761417864356</c:v>
                </c:pt>
                <c:pt idx="224">
                  <c:v>0.517531913456363</c:v>
                </c:pt>
                <c:pt idx="225">
                  <c:v>0.517614071604515</c:v>
                </c:pt>
                <c:pt idx="226">
                  <c:v>0.5177769077312</c:v>
                </c:pt>
                <c:pt idx="227">
                  <c:v>0.517980477215855</c:v>
                </c:pt>
                <c:pt idx="228">
                  <c:v>0.518100170770464</c:v>
                </c:pt>
                <c:pt idx="229">
                  <c:v>0.518416372713977</c:v>
                </c:pt>
                <c:pt idx="230">
                  <c:v>0.51829905466629</c:v>
                </c:pt>
                <c:pt idx="231">
                  <c:v>0.518415308443872</c:v>
                </c:pt>
                <c:pt idx="232">
                  <c:v>0.518758356315823</c:v>
                </c:pt>
                <c:pt idx="233">
                  <c:v>0.518720319347865</c:v>
                </c:pt>
                <c:pt idx="234">
                  <c:v>0.518720319347865</c:v>
                </c:pt>
                <c:pt idx="235">
                  <c:v>0.518976333790947</c:v>
                </c:pt>
                <c:pt idx="236">
                  <c:v>0.518976013240209</c:v>
                </c:pt>
                <c:pt idx="237">
                  <c:v>0.519116265896894</c:v>
                </c:pt>
                <c:pt idx="238">
                  <c:v>0.5191864119675</c:v>
                </c:pt>
                <c:pt idx="239">
                  <c:v>0.5191864119675</c:v>
                </c:pt>
                <c:pt idx="240">
                  <c:v>0.51931815321227</c:v>
                </c:pt>
                <c:pt idx="241">
                  <c:v>0.519286262581875</c:v>
                </c:pt>
                <c:pt idx="242">
                  <c:v>0.51941277376184</c:v>
                </c:pt>
                <c:pt idx="243">
                  <c:v>0.51950518393994</c:v>
                </c:pt>
                <c:pt idx="244">
                  <c:v>0.519564051335329</c:v>
                </c:pt>
                <c:pt idx="245">
                  <c:v>0.519620478334649</c:v>
                </c:pt>
                <c:pt idx="246">
                  <c:v>0.519674719208533</c:v>
                </c:pt>
                <c:pt idx="247">
                  <c:v>0.519752351272157</c:v>
                </c:pt>
                <c:pt idx="248">
                  <c:v>0.519727544189729</c:v>
                </c:pt>
                <c:pt idx="249">
                  <c:v>0.51975326877448</c:v>
                </c:pt>
                <c:pt idx="250">
                  <c:v>0.519799822007314</c:v>
                </c:pt>
                <c:pt idx="251">
                  <c:v>0.519799822007314</c:v>
                </c:pt>
                <c:pt idx="252">
                  <c:v>0.519842016042295</c:v>
                </c:pt>
                <c:pt idx="253">
                  <c:v>0.51984026367552</c:v>
                </c:pt>
                <c:pt idx="254">
                  <c:v>0.519803472862819</c:v>
                </c:pt>
                <c:pt idx="255">
                  <c:v>0.519822070503775</c:v>
                </c:pt>
                <c:pt idx="256">
                  <c:v>0.519806813955965</c:v>
                </c:pt>
                <c:pt idx="257">
                  <c:v>0.519824922325589</c:v>
                </c:pt>
                <c:pt idx="258">
                  <c:v>0.519851385442039</c:v>
                </c:pt>
                <c:pt idx="259">
                  <c:v>0.519886578802916</c:v>
                </c:pt>
                <c:pt idx="260">
                  <c:v>0.519928815486062</c:v>
                </c:pt>
                <c:pt idx="261">
                  <c:v>0.519928815486062</c:v>
                </c:pt>
                <c:pt idx="262">
                  <c:v>0.519928815486062</c:v>
                </c:pt>
                <c:pt idx="263">
                  <c:v>0.519928815486062</c:v>
                </c:pt>
                <c:pt idx="264">
                  <c:v>0.519928815486062</c:v>
                </c:pt>
                <c:pt idx="265">
                  <c:v>0.519928815486062</c:v>
                </c:pt>
                <c:pt idx="266">
                  <c:v>0.519928815486062</c:v>
                </c:pt>
                <c:pt idx="267">
                  <c:v>0.519928815486062</c:v>
                </c:pt>
                <c:pt idx="268">
                  <c:v>0.519928815486062</c:v>
                </c:pt>
                <c:pt idx="269">
                  <c:v>0.519928815486062</c:v>
                </c:pt>
                <c:pt idx="270">
                  <c:v>0.519928815486062</c:v>
                </c:pt>
                <c:pt idx="271">
                  <c:v>0.520122374195217</c:v>
                </c:pt>
                <c:pt idx="272">
                  <c:v>0.522523966054743</c:v>
                </c:pt>
                <c:pt idx="273">
                  <c:v>0.525821128162968</c:v>
                </c:pt>
                <c:pt idx="274">
                  <c:v>0.529231907663531</c:v>
                </c:pt>
                <c:pt idx="275">
                  <c:v>0.530773405231976</c:v>
                </c:pt>
                <c:pt idx="276">
                  <c:v>0.534562367084707</c:v>
                </c:pt>
                <c:pt idx="277">
                  <c:v>0.536218626146728</c:v>
                </c:pt>
                <c:pt idx="278">
                  <c:v>0.539494330800876</c:v>
                </c:pt>
                <c:pt idx="279">
                  <c:v>0.542731324781311</c:v>
                </c:pt>
                <c:pt idx="280">
                  <c:v>0.544911291611813</c:v>
                </c:pt>
                <c:pt idx="281">
                  <c:v>0.548154779528359</c:v>
                </c:pt>
                <c:pt idx="282">
                  <c:v>0.550340178512338</c:v>
                </c:pt>
                <c:pt idx="283">
                  <c:v>0.552528197790692</c:v>
                </c:pt>
                <c:pt idx="284">
                  <c:v>0.555259974430711</c:v>
                </c:pt>
                <c:pt idx="285">
                  <c:v>0.559105196456128</c:v>
                </c:pt>
                <c:pt idx="286">
                  <c:v>0.561299148788322</c:v>
                </c:pt>
                <c:pt idx="287">
                  <c:v>0.564570861178449</c:v>
                </c:pt>
                <c:pt idx="288">
                  <c:v>0.566766985238957</c:v>
                </c:pt>
                <c:pt idx="289">
                  <c:v>0.568980669488296</c:v>
                </c:pt>
                <c:pt idx="290">
                  <c:v>0.572259610972275</c:v>
                </c:pt>
                <c:pt idx="291">
                  <c:v>0.574419436026902</c:v>
                </c:pt>
                <c:pt idx="292">
                  <c:v>0.578285008548624</c:v>
                </c:pt>
                <c:pt idx="293">
                  <c:v>0.579931644252558</c:v>
                </c:pt>
                <c:pt idx="294">
                  <c:v>0.583214880066819</c:v>
                </c:pt>
                <c:pt idx="295">
                  <c:v>0.586514217931385</c:v>
                </c:pt>
                <c:pt idx="296">
                  <c:v>0.588734101665117</c:v>
                </c:pt>
                <c:pt idx="297">
                  <c:v>0.592078342095155</c:v>
                </c:pt>
                <c:pt idx="298">
                  <c:v>0.594288766206949</c:v>
                </c:pt>
                <c:pt idx="299">
                  <c:v>0.597642337341839</c:v>
                </c:pt>
                <c:pt idx="300">
                  <c:v>0.599294980612028</c:v>
                </c:pt>
                <c:pt idx="301">
                  <c:v>0.60265363582035</c:v>
                </c:pt>
                <c:pt idx="302">
                  <c:v>0.604898567640265</c:v>
                </c:pt>
                <c:pt idx="303">
                  <c:v>0.608258532331165</c:v>
                </c:pt>
                <c:pt idx="304">
                  <c:v>0.608886215640345</c:v>
                </c:pt>
                <c:pt idx="305">
                  <c:v>0.609147391663753</c:v>
                </c:pt>
                <c:pt idx="306">
                  <c:v>0.608950019015497</c:v>
                </c:pt>
                <c:pt idx="307">
                  <c:v>0.608928000730904</c:v>
                </c:pt>
                <c:pt idx="308">
                  <c:v>0.608942708914733</c:v>
                </c:pt>
                <c:pt idx="309">
                  <c:v>0.608942708914733</c:v>
                </c:pt>
                <c:pt idx="310">
                  <c:v>0.608942708914733</c:v>
                </c:pt>
                <c:pt idx="311">
                  <c:v>0.608942708914733</c:v>
                </c:pt>
                <c:pt idx="312">
                  <c:v>0.608942708914733</c:v>
                </c:pt>
                <c:pt idx="313">
                  <c:v>0.608942708914733</c:v>
                </c:pt>
                <c:pt idx="314">
                  <c:v>0.608942708914733</c:v>
                </c:pt>
                <c:pt idx="315">
                  <c:v>0.608942708914733</c:v>
                </c:pt>
                <c:pt idx="316">
                  <c:v>0.609007054550401</c:v>
                </c:pt>
                <c:pt idx="317">
                  <c:v>0.60904671477819</c:v>
                </c:pt>
                <c:pt idx="318">
                  <c:v>0.609059719635305</c:v>
                </c:pt>
                <c:pt idx="319">
                  <c:v>0.609049177407233</c:v>
                </c:pt>
                <c:pt idx="320">
                  <c:v>0.609043971957387</c:v>
                </c:pt>
                <c:pt idx="321">
                  <c:v>0.609065383131403</c:v>
                </c:pt>
                <c:pt idx="322">
                  <c:v>0.60906933837784</c:v>
                </c:pt>
                <c:pt idx="323">
                  <c:v>0.609056584743929</c:v>
                </c:pt>
                <c:pt idx="324">
                  <c:v>0.609056004587562</c:v>
                </c:pt>
                <c:pt idx="325">
                  <c:v>0.609056302312964</c:v>
                </c:pt>
                <c:pt idx="326">
                  <c:v>0.60905759730853</c:v>
                </c:pt>
                <c:pt idx="327">
                  <c:v>0.609066631197835</c:v>
                </c:pt>
                <c:pt idx="328">
                  <c:v>0.609049376574199</c:v>
                </c:pt>
                <c:pt idx="329">
                  <c:v>0.609034746700266</c:v>
                </c:pt>
                <c:pt idx="330">
                  <c:v>0.609061981559501</c:v>
                </c:pt>
                <c:pt idx="331">
                  <c:v>0.609055093845547</c:v>
                </c:pt>
                <c:pt idx="332">
                  <c:v>0.609035727135459</c:v>
                </c:pt>
                <c:pt idx="333">
                  <c:v>0.609082312969345</c:v>
                </c:pt>
                <c:pt idx="334">
                  <c:v>0.609064842470555</c:v>
                </c:pt>
                <c:pt idx="335">
                  <c:v>0.60903656383879</c:v>
                </c:pt>
                <c:pt idx="336">
                  <c:v>0.609016103663322</c:v>
                </c:pt>
                <c:pt idx="337">
                  <c:v>0.609015791294065</c:v>
                </c:pt>
                <c:pt idx="338">
                  <c:v>0.608966572555251</c:v>
                </c:pt>
                <c:pt idx="339">
                  <c:v>0.608953980736821</c:v>
                </c:pt>
                <c:pt idx="340">
                  <c:v>0.609051976861155</c:v>
                </c:pt>
                <c:pt idx="341">
                  <c:v>0.60899134727922</c:v>
                </c:pt>
                <c:pt idx="342">
                  <c:v>0.609075740233595</c:v>
                </c:pt>
                <c:pt idx="343">
                  <c:v>0.609110608352624</c:v>
                </c:pt>
                <c:pt idx="344">
                  <c:v>0.609092443815674</c:v>
                </c:pt>
                <c:pt idx="345">
                  <c:v>0.609171107304063</c:v>
                </c:pt>
                <c:pt idx="346">
                  <c:v>0.609232101570272</c:v>
                </c:pt>
                <c:pt idx="347">
                  <c:v>0.6091689658249</c:v>
                </c:pt>
                <c:pt idx="348">
                  <c:v>0.609193114907492</c:v>
                </c:pt>
                <c:pt idx="349">
                  <c:v>0.609216547218718</c:v>
                </c:pt>
                <c:pt idx="350">
                  <c:v>0.609069231102436</c:v>
                </c:pt>
                <c:pt idx="351">
                  <c:v>0.609169882958356</c:v>
                </c:pt>
                <c:pt idx="352">
                  <c:v>0.60922276856786</c:v>
                </c:pt>
                <c:pt idx="353">
                  <c:v>0.609061446543928</c:v>
                </c:pt>
                <c:pt idx="354">
                  <c:v>0.609284939458785</c:v>
                </c:pt>
                <c:pt idx="355">
                  <c:v>0.609197587925882</c:v>
                </c:pt>
                <c:pt idx="356">
                  <c:v>0.609168033174426</c:v>
                </c:pt>
                <c:pt idx="357">
                  <c:v>0.60925940736473</c:v>
                </c:pt>
                <c:pt idx="358">
                  <c:v>0.609195804319414</c:v>
                </c:pt>
                <c:pt idx="359">
                  <c:v>0.609295132481724</c:v>
                </c:pt>
                <c:pt idx="360">
                  <c:v>0.609160765323985</c:v>
                </c:pt>
                <c:pt idx="361">
                  <c:v>0.609195518674506</c:v>
                </c:pt>
                <c:pt idx="362">
                  <c:v>0.609124800005412</c:v>
                </c:pt>
                <c:pt idx="363">
                  <c:v>0.609088908878901</c:v>
                </c:pt>
                <c:pt idx="364">
                  <c:v>0.609051815794293</c:v>
                </c:pt>
                <c:pt idx="365">
                  <c:v>0.609126222655727</c:v>
                </c:pt>
                <c:pt idx="366">
                  <c:v>0.609201096881498</c:v>
                </c:pt>
                <c:pt idx="367">
                  <c:v>0.609161714643789</c:v>
                </c:pt>
                <c:pt idx="368">
                  <c:v>0.60912247622427</c:v>
                </c:pt>
                <c:pt idx="369">
                  <c:v>0.609123621983743</c:v>
                </c:pt>
                <c:pt idx="370">
                  <c:v>0.609244899054066</c:v>
                </c:pt>
                <c:pt idx="371">
                  <c:v>0.609163145751832</c:v>
                </c:pt>
                <c:pt idx="372">
                  <c:v>0.609286385046063</c:v>
                </c:pt>
                <c:pt idx="373">
                  <c:v>0.609161837384859</c:v>
                </c:pt>
                <c:pt idx="374">
                  <c:v>0.609161692394485</c:v>
                </c:pt>
                <c:pt idx="375">
                  <c:v>0.609161692394485</c:v>
                </c:pt>
                <c:pt idx="376">
                  <c:v>0.609161692394485</c:v>
                </c:pt>
                <c:pt idx="377">
                  <c:v>0.609161692394485</c:v>
                </c:pt>
                <c:pt idx="378">
                  <c:v>0.609161692394485</c:v>
                </c:pt>
                <c:pt idx="379">
                  <c:v>0.609161692394485</c:v>
                </c:pt>
                <c:pt idx="380">
                  <c:v>0.609161692394485</c:v>
                </c:pt>
                <c:pt idx="381">
                  <c:v>0.609161692394485</c:v>
                </c:pt>
                <c:pt idx="382">
                  <c:v>0.609161692394485</c:v>
                </c:pt>
                <c:pt idx="383">
                  <c:v>0.609161692394485</c:v>
                </c:pt>
                <c:pt idx="384">
                  <c:v>0.609161692394485</c:v>
                </c:pt>
                <c:pt idx="385">
                  <c:v>0.596922604927668</c:v>
                </c:pt>
                <c:pt idx="386">
                  <c:v>0.581107391168054</c:v>
                </c:pt>
                <c:pt idx="387">
                  <c:v>0.562470489767418</c:v>
                </c:pt>
                <c:pt idx="388">
                  <c:v>0.554054597318316</c:v>
                </c:pt>
                <c:pt idx="389">
                  <c:v>0.536548024904209</c:v>
                </c:pt>
                <c:pt idx="390">
                  <c:v>0.524299922130277</c:v>
                </c:pt>
                <c:pt idx="391">
                  <c:v>0.503506559631508</c:v>
                </c:pt>
                <c:pt idx="392">
                  <c:v>0.494582151218338</c:v>
                </c:pt>
                <c:pt idx="393">
                  <c:v>0.473658194177889</c:v>
                </c:pt>
                <c:pt idx="394">
                  <c:v>0.461659653598291</c:v>
                </c:pt>
                <c:pt idx="395">
                  <c:v>0.443682517613463</c:v>
                </c:pt>
                <c:pt idx="396">
                  <c:v>0.431683726616564</c:v>
                </c:pt>
                <c:pt idx="397">
                  <c:v>0.419474866446316</c:v>
                </c:pt>
                <c:pt idx="398">
                  <c:v>0.407306986499908</c:v>
                </c:pt>
                <c:pt idx="399">
                  <c:v>0.385665413114054</c:v>
                </c:pt>
                <c:pt idx="400">
                  <c:v>0.367138880992017</c:v>
                </c:pt>
                <c:pt idx="401">
                  <c:v>0.354718031726221</c:v>
                </c:pt>
                <c:pt idx="402">
                  <c:v>0.335855182671724</c:v>
                </c:pt>
                <c:pt idx="403">
                  <c:v>0.323055660774791</c:v>
                </c:pt>
                <c:pt idx="404">
                  <c:v>0.310382711954403</c:v>
                </c:pt>
                <c:pt idx="405">
                  <c:v>0.291225677709221</c:v>
                </c:pt>
                <c:pt idx="406">
                  <c:v>0.278384866291486</c:v>
                </c:pt>
                <c:pt idx="407">
                  <c:v>0.259144698782279</c:v>
                </c:pt>
                <c:pt idx="408">
                  <c:v>0.239693204601136</c:v>
                </c:pt>
                <c:pt idx="409">
                  <c:v>0.230009152631194</c:v>
                </c:pt>
                <c:pt idx="410">
                  <c:v>0.207147288530778</c:v>
                </c:pt>
                <c:pt idx="411">
                  <c:v>0.194222001509934</c:v>
                </c:pt>
                <c:pt idx="412">
                  <c:v>0.174349201346508</c:v>
                </c:pt>
                <c:pt idx="413">
                  <c:v>0.16445518280229</c:v>
                </c:pt>
                <c:pt idx="414">
                  <c:v>0.144708419243876</c:v>
                </c:pt>
                <c:pt idx="415">
                  <c:v>0.124836737312168</c:v>
                </c:pt>
                <c:pt idx="416">
                  <c:v>0.111531882454201</c:v>
                </c:pt>
                <c:pt idx="417">
                  <c:v>0.0975964444893814</c:v>
                </c:pt>
                <c:pt idx="418">
                  <c:v>0.0974280309261093</c:v>
                </c:pt>
                <c:pt idx="419">
                  <c:v>0.0960809504109138</c:v>
                </c:pt>
                <c:pt idx="420">
                  <c:v>0.0966280930534982</c:v>
                </c:pt>
                <c:pt idx="421">
                  <c:v>0.0959547445220004</c:v>
                </c:pt>
                <c:pt idx="422">
                  <c:v>0.0959547445220004</c:v>
                </c:pt>
                <c:pt idx="423">
                  <c:v>0.0959547445220004</c:v>
                </c:pt>
                <c:pt idx="424">
                  <c:v>0.0959547445220004</c:v>
                </c:pt>
                <c:pt idx="425">
                  <c:v>0.0959547445220004</c:v>
                </c:pt>
                <c:pt idx="426">
                  <c:v>0.0959547445220004</c:v>
                </c:pt>
                <c:pt idx="427">
                  <c:v>0.0959547445220004</c:v>
                </c:pt>
                <c:pt idx="428">
                  <c:v>0.0957021538345635</c:v>
                </c:pt>
                <c:pt idx="429">
                  <c:v>0.0953653646654787</c:v>
                </c:pt>
                <c:pt idx="430">
                  <c:v>0.0948175745225671</c:v>
                </c:pt>
                <c:pt idx="431">
                  <c:v>0.0943955465950656</c:v>
                </c:pt>
                <c:pt idx="432">
                  <c:v>0.093761134652004</c:v>
                </c:pt>
                <c:pt idx="433">
                  <c:v>0.0933375185503522</c:v>
                </c:pt>
                <c:pt idx="434">
                  <c:v>0.0934648276097262</c:v>
                </c:pt>
                <c:pt idx="435">
                  <c:v>0.0933797972817674</c:v>
                </c:pt>
                <c:pt idx="436">
                  <c:v>0.0931244423171439</c:v>
                </c:pt>
                <c:pt idx="437">
                  <c:v>0.0928688724073716</c:v>
                </c:pt>
                <c:pt idx="438">
                  <c:v>0.0928688767716285</c:v>
                </c:pt>
                <c:pt idx="439">
                  <c:v>0.0927835793884252</c:v>
                </c:pt>
                <c:pt idx="440">
                  <c:v>0.0924424714710109</c:v>
                </c:pt>
                <c:pt idx="441">
                  <c:v>0.0924424714710109</c:v>
                </c:pt>
                <c:pt idx="442">
                  <c:v>0.0926128020808089</c:v>
                </c:pt>
                <c:pt idx="443">
                  <c:v>0.092485273964358</c:v>
                </c:pt>
                <c:pt idx="444">
                  <c:v>0.0921033784191391</c:v>
                </c:pt>
                <c:pt idx="445">
                  <c:v>0.0921033363668106</c:v>
                </c:pt>
                <c:pt idx="446">
                  <c:v>0.0919767270954797</c:v>
                </c:pt>
                <c:pt idx="447">
                  <c:v>0.0916822780367903</c:v>
                </c:pt>
                <c:pt idx="448">
                  <c:v>0.0915566174774525</c:v>
                </c:pt>
                <c:pt idx="449">
                  <c:v>0.091640155502604</c:v>
                </c:pt>
                <c:pt idx="450">
                  <c:v>0.0915155289961996</c:v>
                </c:pt>
                <c:pt idx="451">
                  <c:v>0.0914743690112649</c:v>
                </c:pt>
                <c:pt idx="452">
                  <c:v>0.0914743690112649</c:v>
                </c:pt>
                <c:pt idx="453">
                  <c:v>0.0913112807296709</c:v>
                </c:pt>
                <c:pt idx="454">
                  <c:v>0.0911495075149107</c:v>
                </c:pt>
                <c:pt idx="455">
                  <c:v>0.0910693619814357</c:v>
                </c:pt>
                <c:pt idx="456">
                  <c:v>0.0908312865962574</c:v>
                </c:pt>
                <c:pt idx="457">
                  <c:v>0.0907526878361594</c:v>
                </c:pt>
                <c:pt idx="458">
                  <c:v>0.0906742894610759</c:v>
                </c:pt>
                <c:pt idx="459">
                  <c:v>0.0905587270720503</c:v>
                </c:pt>
                <c:pt idx="460">
                  <c:v>0.090369934342053</c:v>
                </c:pt>
                <c:pt idx="461">
                  <c:v>0.0904069632798857</c:v>
                </c:pt>
                <c:pt idx="462">
                  <c:v>0.0902953980057636</c:v>
                </c:pt>
                <c:pt idx="463">
                  <c:v>0.0902593469555819</c:v>
                </c:pt>
                <c:pt idx="464">
                  <c:v>0.0902593469555819</c:v>
                </c:pt>
                <c:pt idx="465">
                  <c:v>0.0902926872315455</c:v>
                </c:pt>
                <c:pt idx="466">
                  <c:v>0.0901556066094555</c:v>
                </c:pt>
                <c:pt idx="467">
                  <c:v>0.0900553218448948</c:v>
                </c:pt>
                <c:pt idx="468">
                  <c:v>0.0900882454709566</c:v>
                </c:pt>
                <c:pt idx="469">
                  <c:v>0.0900887135355609</c:v>
                </c:pt>
                <c:pt idx="470">
                  <c:v>0.0901492515757168</c:v>
                </c:pt>
                <c:pt idx="471">
                  <c:v>0.0900588443314594</c:v>
                </c:pt>
                <c:pt idx="472">
                  <c:v>0.0900007624208373</c:v>
                </c:pt>
                <c:pt idx="473">
                  <c:v>0.0900291707440624</c:v>
                </c:pt>
                <c:pt idx="474">
                  <c:v>0.0899764133944067</c:v>
                </c:pt>
                <c:pt idx="475">
                  <c:v>0.0901071331049844</c:v>
                </c:pt>
                <c:pt idx="476">
                  <c:v>0.0900582259644883</c:v>
                </c:pt>
                <c:pt idx="477">
                  <c:v>0.0899856875957826</c:v>
                </c:pt>
                <c:pt idx="478">
                  <c:v>0.0900559845294583</c:v>
                </c:pt>
                <c:pt idx="479">
                  <c:v>0.0900127655468492</c:v>
                </c:pt>
                <c:pt idx="480">
                  <c:v>0.0900554361865662</c:v>
                </c:pt>
                <c:pt idx="481">
                  <c:v>0.0900169533273209</c:v>
                </c:pt>
                <c:pt idx="482">
                  <c:v>0.090016745441695</c:v>
                </c:pt>
                <c:pt idx="483">
                  <c:v>0.0899812485789074</c:v>
                </c:pt>
                <c:pt idx="484">
                  <c:v>0.0899493666239903</c:v>
                </c:pt>
                <c:pt idx="485">
                  <c:v>0.0899501781505581</c:v>
                </c:pt>
                <c:pt idx="486">
                  <c:v>0.0899121719263019</c:v>
                </c:pt>
                <c:pt idx="487">
                  <c:v>0.0899240697933322</c:v>
                </c:pt>
                <c:pt idx="488">
                  <c:v>0.0899351505328211</c:v>
                </c:pt>
                <c:pt idx="489">
                  <c:v>0.0899351505328211</c:v>
                </c:pt>
                <c:pt idx="490">
                  <c:v>0.0899351505328211</c:v>
                </c:pt>
                <c:pt idx="491">
                  <c:v>0.0899351505328211</c:v>
                </c:pt>
                <c:pt idx="492">
                  <c:v>0.0899351505328211</c:v>
                </c:pt>
                <c:pt idx="493">
                  <c:v>0.0899351505328211</c:v>
                </c:pt>
                <c:pt idx="494">
                  <c:v>0.0899351505328211</c:v>
                </c:pt>
                <c:pt idx="495">
                  <c:v>0.0899351505328211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estimated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Sheet1!$R$6:$R2000</c:f>
              <c:numCache>
                <c:formatCode>General</c:formatCode>
                <c:ptCount val="1995"/>
                <c:pt idx="0">
                  <c:v>0.0112486684860517</c:v>
                </c:pt>
                <c:pt idx="1">
                  <c:v>0.0121368760262829</c:v>
                </c:pt>
                <c:pt idx="2">
                  <c:v>0.0123331481403544</c:v>
                </c:pt>
                <c:pt idx="3">
                  <c:v>0.012534229027348</c:v>
                </c:pt>
                <c:pt idx="4">
                  <c:v>0.0125045651413496</c:v>
                </c:pt>
                <c:pt idx="5">
                  <c:v>0.0126785411563051</c:v>
                </c:pt>
                <c:pt idx="6">
                  <c:v>0.0124296339748198</c:v>
                </c:pt>
                <c:pt idx="7">
                  <c:v>0.0123022441937639</c:v>
                </c:pt>
                <c:pt idx="8">
                  <c:v>0.0127928430874928</c:v>
                </c:pt>
                <c:pt idx="9">
                  <c:v>0.0127261832826336</c:v>
                </c:pt>
                <c:pt idx="10">
                  <c:v>0.0127131479560433</c:v>
                </c:pt>
                <c:pt idx="11">
                  <c:v>0.0125168066163475</c:v>
                </c:pt>
                <c:pt idx="12">
                  <c:v>0.0127213519915261</c:v>
                </c:pt>
                <c:pt idx="13">
                  <c:v>0.0126555068497857</c:v>
                </c:pt>
                <c:pt idx="14">
                  <c:v>0.0129357224210062</c:v>
                </c:pt>
                <c:pt idx="15">
                  <c:v>0.0131302118933758</c:v>
                </c:pt>
                <c:pt idx="16">
                  <c:v>0.012512001201289</c:v>
                </c:pt>
                <c:pt idx="17">
                  <c:v>0.0126436970400972</c:v>
                </c:pt>
                <c:pt idx="18">
                  <c:v>0.0131272484900694</c:v>
                </c:pt>
                <c:pt idx="19">
                  <c:v>0.0129846426523131</c:v>
                </c:pt>
                <c:pt idx="20">
                  <c:v>0.012955847166688</c:v>
                </c:pt>
                <c:pt idx="21">
                  <c:v>0.0136018459972323</c:v>
                </c:pt>
                <c:pt idx="22">
                  <c:v>0.0131667020276822</c:v>
                </c:pt>
                <c:pt idx="23">
                  <c:v>0.0132919896327855</c:v>
                </c:pt>
                <c:pt idx="24">
                  <c:v>0.0135114907713623</c:v>
                </c:pt>
                <c:pt idx="25">
                  <c:v>0.0132454064589636</c:v>
                </c:pt>
                <c:pt idx="26">
                  <c:v>0.0133196631797585</c:v>
                </c:pt>
                <c:pt idx="27">
                  <c:v>0.0136216592326081</c:v>
                </c:pt>
                <c:pt idx="28">
                  <c:v>0.013510770502566</c:v>
                </c:pt>
                <c:pt idx="29">
                  <c:v>0.013789631149057</c:v>
                </c:pt>
                <c:pt idx="30">
                  <c:v>0.0133380298760848</c:v>
                </c:pt>
                <c:pt idx="31">
                  <c:v>0.0135819895493796</c:v>
                </c:pt>
                <c:pt idx="32">
                  <c:v>0.0146537893779088</c:v>
                </c:pt>
                <c:pt idx="33">
                  <c:v>0.0149338705035361</c:v>
                </c:pt>
                <c:pt idx="34">
                  <c:v>0.0145926652872927</c:v>
                </c:pt>
                <c:pt idx="35">
                  <c:v>0.0148015855671066</c:v>
                </c:pt>
                <c:pt idx="36">
                  <c:v>0.0147585554926921</c:v>
                </c:pt>
                <c:pt idx="37">
                  <c:v>0.0149101693368657</c:v>
                </c:pt>
                <c:pt idx="38">
                  <c:v>0.0149841910207531</c:v>
                </c:pt>
                <c:pt idx="39">
                  <c:v>0.0147915108934894</c:v>
                </c:pt>
                <c:pt idx="40">
                  <c:v>0.0148089100474414</c:v>
                </c:pt>
                <c:pt idx="41">
                  <c:v>0.0148563224893579</c:v>
                </c:pt>
                <c:pt idx="42">
                  <c:v>0.0148847214962876</c:v>
                </c:pt>
                <c:pt idx="43">
                  <c:v>0.0157038322076832</c:v>
                </c:pt>
                <c:pt idx="44">
                  <c:v>0.00634664793113283</c:v>
                </c:pt>
                <c:pt idx="45">
                  <c:v>0.0524325830000446</c:v>
                </c:pt>
                <c:pt idx="46">
                  <c:v>0.078738066129595</c:v>
                </c:pt>
                <c:pt idx="47">
                  <c:v>0.0907960169537776</c:v>
                </c:pt>
                <c:pt idx="48">
                  <c:v>0.102950993115831</c:v>
                </c:pt>
                <c:pt idx="49">
                  <c:v>0.115400465488639</c:v>
                </c:pt>
                <c:pt idx="50">
                  <c:v>0.124496474542997</c:v>
                </c:pt>
                <c:pt idx="51">
                  <c:v>0.165268219525621</c:v>
                </c:pt>
                <c:pt idx="52">
                  <c:v>0.183088718325672</c:v>
                </c:pt>
                <c:pt idx="53">
                  <c:v>0.201032684898992</c:v>
                </c:pt>
                <c:pt idx="54">
                  <c:v>0.21059196216873</c:v>
                </c:pt>
                <c:pt idx="55">
                  <c:v>0.222015144208526</c:v>
                </c:pt>
                <c:pt idx="56">
                  <c:v>0.24242485131115</c:v>
                </c:pt>
                <c:pt idx="57">
                  <c:v>0.25768831439897</c:v>
                </c:pt>
                <c:pt idx="58">
                  <c:v>0.272069956825621</c:v>
                </c:pt>
                <c:pt idx="59">
                  <c:v>0.281667786199309</c:v>
                </c:pt>
                <c:pt idx="60">
                  <c:v>0.298479169511533</c:v>
                </c:pt>
                <c:pt idx="61">
                  <c:v>0.307151929629638</c:v>
                </c:pt>
                <c:pt idx="62">
                  <c:v>0.33808042447788</c:v>
                </c:pt>
                <c:pt idx="63">
                  <c:v>0.33808042447788</c:v>
                </c:pt>
                <c:pt idx="64">
                  <c:v>0.384112638707652</c:v>
                </c:pt>
                <c:pt idx="65">
                  <c:v>0.390562761513077</c:v>
                </c:pt>
                <c:pt idx="66">
                  <c:v>0.406710392286389</c:v>
                </c:pt>
                <c:pt idx="67">
                  <c:v>0.424219838478482</c:v>
                </c:pt>
                <c:pt idx="68">
                  <c:v>0.437571308407869</c:v>
                </c:pt>
                <c:pt idx="69">
                  <c:v>0.455930639955213</c:v>
                </c:pt>
                <c:pt idx="70">
                  <c:v>0.462623304016211</c:v>
                </c:pt>
                <c:pt idx="71">
                  <c:v>0.462623304016211</c:v>
                </c:pt>
                <c:pt idx="72">
                  <c:v>0.503926805746414</c:v>
                </c:pt>
                <c:pt idx="73">
                  <c:v>0.51899811984432</c:v>
                </c:pt>
                <c:pt idx="74">
                  <c:v>0.544428655374599</c:v>
                </c:pt>
                <c:pt idx="75">
                  <c:v>0.558023392993023</c:v>
                </c:pt>
                <c:pt idx="76">
                  <c:v>0.568394531567218</c:v>
                </c:pt>
                <c:pt idx="77">
                  <c:v>0.574377103636911</c:v>
                </c:pt>
                <c:pt idx="78">
                  <c:v>0.571081880525446</c:v>
                </c:pt>
                <c:pt idx="79">
                  <c:v>0.561582575575272</c:v>
                </c:pt>
                <c:pt idx="80">
                  <c:v>0.565959718912665</c:v>
                </c:pt>
                <c:pt idx="81">
                  <c:v>0.5677334674993</c:v>
                </c:pt>
                <c:pt idx="82">
                  <c:v>0.5677334674993</c:v>
                </c:pt>
                <c:pt idx="83">
                  <c:v>0.564790456052769</c:v>
                </c:pt>
                <c:pt idx="84">
                  <c:v>0.559928103677845</c:v>
                </c:pt>
                <c:pt idx="85">
                  <c:v>0.561676796112457</c:v>
                </c:pt>
                <c:pt idx="86">
                  <c:v>0.5633745651701</c:v>
                </c:pt>
                <c:pt idx="87">
                  <c:v>0.54638649311132</c:v>
                </c:pt>
                <c:pt idx="88">
                  <c:v>0.550897950733399</c:v>
                </c:pt>
                <c:pt idx="89">
                  <c:v>0.549212569657087</c:v>
                </c:pt>
                <c:pt idx="90">
                  <c:v>0.551689563494202</c:v>
                </c:pt>
                <c:pt idx="91">
                  <c:v>0.551095495172569</c:v>
                </c:pt>
                <c:pt idx="92">
                  <c:v>0.546388953744584</c:v>
                </c:pt>
                <c:pt idx="93">
                  <c:v>0.541149210083578</c:v>
                </c:pt>
                <c:pt idx="94">
                  <c:v>0.546094930076933</c:v>
                </c:pt>
                <c:pt idx="95">
                  <c:v>0.546050322271384</c:v>
                </c:pt>
                <c:pt idx="96">
                  <c:v>0.542568065312177</c:v>
                </c:pt>
                <c:pt idx="97">
                  <c:v>0.542441255046228</c:v>
                </c:pt>
                <c:pt idx="98">
                  <c:v>0.540326784348768</c:v>
                </c:pt>
                <c:pt idx="99">
                  <c:v>0.539270990051386</c:v>
                </c:pt>
                <c:pt idx="100">
                  <c:v>0.538831979985796</c:v>
                </c:pt>
                <c:pt idx="101">
                  <c:v>0.538771969897839</c:v>
                </c:pt>
                <c:pt idx="102">
                  <c:v>0.537116419777196</c:v>
                </c:pt>
                <c:pt idx="103">
                  <c:v>0.533635503282737</c:v>
                </c:pt>
                <c:pt idx="104">
                  <c:v>0.537756705745427</c:v>
                </c:pt>
                <c:pt idx="105">
                  <c:v>0.535350063848258</c:v>
                </c:pt>
                <c:pt idx="106">
                  <c:v>0.534581804343269</c:v>
                </c:pt>
                <c:pt idx="107">
                  <c:v>0.534545313615657</c:v>
                </c:pt>
                <c:pt idx="108">
                  <c:v>0.534545313615657</c:v>
                </c:pt>
                <c:pt idx="109">
                  <c:v>0.531380232018029</c:v>
                </c:pt>
                <c:pt idx="110">
                  <c:v>0.534481038531759</c:v>
                </c:pt>
                <c:pt idx="111">
                  <c:v>0.537929969133031</c:v>
                </c:pt>
                <c:pt idx="112">
                  <c:v>0.5369395045885</c:v>
                </c:pt>
                <c:pt idx="113">
                  <c:v>0.534373733289804</c:v>
                </c:pt>
                <c:pt idx="114">
                  <c:v>0.533871676594467</c:v>
                </c:pt>
                <c:pt idx="115">
                  <c:v>0.533297225853767</c:v>
                </c:pt>
                <c:pt idx="116">
                  <c:v>0.533297225853767</c:v>
                </c:pt>
                <c:pt idx="117">
                  <c:v>0.522146600837022</c:v>
                </c:pt>
                <c:pt idx="118">
                  <c:v>0.523610884289171</c:v>
                </c:pt>
                <c:pt idx="119">
                  <c:v>0.526775133453886</c:v>
                </c:pt>
                <c:pt idx="120">
                  <c:v>0.528585982376631</c:v>
                </c:pt>
                <c:pt idx="121">
                  <c:v>0.533462701000292</c:v>
                </c:pt>
                <c:pt idx="122">
                  <c:v>0.533462701000292</c:v>
                </c:pt>
                <c:pt idx="123">
                  <c:v>0.529746145943265</c:v>
                </c:pt>
                <c:pt idx="124">
                  <c:v>0.529883306871509</c:v>
                </c:pt>
                <c:pt idx="125">
                  <c:v>0.532688401762551</c:v>
                </c:pt>
                <c:pt idx="126">
                  <c:v>0.535318268701178</c:v>
                </c:pt>
                <c:pt idx="127">
                  <c:v>0.53984653671552</c:v>
                </c:pt>
                <c:pt idx="128">
                  <c:v>0.537881693893691</c:v>
                </c:pt>
                <c:pt idx="129">
                  <c:v>0.537818888647215</c:v>
                </c:pt>
                <c:pt idx="130">
                  <c:v>0.536486116297896</c:v>
                </c:pt>
                <c:pt idx="131">
                  <c:v>0.534772617117616</c:v>
                </c:pt>
                <c:pt idx="132">
                  <c:v>0.533838460641871</c:v>
                </c:pt>
                <c:pt idx="133">
                  <c:v>0.533838460641871</c:v>
                </c:pt>
                <c:pt idx="134">
                  <c:v>0.529806776078533</c:v>
                </c:pt>
                <c:pt idx="135">
                  <c:v>0.53102666823159</c:v>
                </c:pt>
                <c:pt idx="136">
                  <c:v>0.53171799089035</c:v>
                </c:pt>
                <c:pt idx="137">
                  <c:v>0.533114019872752</c:v>
                </c:pt>
                <c:pt idx="138">
                  <c:v>0.532315491794704</c:v>
                </c:pt>
                <c:pt idx="139">
                  <c:v>0.532315491794704</c:v>
                </c:pt>
                <c:pt idx="140">
                  <c:v>0.528608662366978</c:v>
                </c:pt>
                <c:pt idx="141">
                  <c:v>0.530354497807758</c:v>
                </c:pt>
                <c:pt idx="142">
                  <c:v>0.531013220599627</c:v>
                </c:pt>
                <c:pt idx="143">
                  <c:v>0.534165233919707</c:v>
                </c:pt>
                <c:pt idx="144">
                  <c:v>0.541324843732114</c:v>
                </c:pt>
                <c:pt idx="145">
                  <c:v>0.541324843732114</c:v>
                </c:pt>
                <c:pt idx="146">
                  <c:v>0.54657519094126</c:v>
                </c:pt>
                <c:pt idx="147">
                  <c:v>0.546446660938806</c:v>
                </c:pt>
                <c:pt idx="148">
                  <c:v>0.546861214570025</c:v>
                </c:pt>
                <c:pt idx="149">
                  <c:v>0.546282103550663</c:v>
                </c:pt>
                <c:pt idx="150">
                  <c:v>0.546227348274623</c:v>
                </c:pt>
                <c:pt idx="151">
                  <c:v>0.546227348274623</c:v>
                </c:pt>
                <c:pt idx="152">
                  <c:v>0.545939705874661</c:v>
                </c:pt>
                <c:pt idx="153">
                  <c:v>0.546350671429033</c:v>
                </c:pt>
                <c:pt idx="154">
                  <c:v>0.545938396468865</c:v>
                </c:pt>
                <c:pt idx="155">
                  <c:v>0.547640826315734</c:v>
                </c:pt>
                <c:pt idx="156">
                  <c:v>0.556144304692139</c:v>
                </c:pt>
                <c:pt idx="157">
                  <c:v>0.538246707049476</c:v>
                </c:pt>
                <c:pt idx="158">
                  <c:v>0.553807749580067</c:v>
                </c:pt>
                <c:pt idx="159">
                  <c:v>0.557228628201823</c:v>
                </c:pt>
                <c:pt idx="160">
                  <c:v>0.559806544373443</c:v>
                </c:pt>
                <c:pt idx="161">
                  <c:v>0.563139900880186</c:v>
                </c:pt>
                <c:pt idx="162">
                  <c:v>0.564694847992467</c:v>
                </c:pt>
                <c:pt idx="163">
                  <c:v>0.569447127352077</c:v>
                </c:pt>
                <c:pt idx="164">
                  <c:v>0.571622828182362</c:v>
                </c:pt>
                <c:pt idx="165">
                  <c:v>0.571530464239748</c:v>
                </c:pt>
                <c:pt idx="166">
                  <c:v>0.571425543321681</c:v>
                </c:pt>
                <c:pt idx="167">
                  <c:v>0.576784578896086</c:v>
                </c:pt>
                <c:pt idx="168">
                  <c:v>0.57961328569173</c:v>
                </c:pt>
                <c:pt idx="169">
                  <c:v>0.583504949291079</c:v>
                </c:pt>
                <c:pt idx="170">
                  <c:v>0.584997749666139</c:v>
                </c:pt>
                <c:pt idx="171">
                  <c:v>0.586404385752483</c:v>
                </c:pt>
                <c:pt idx="172">
                  <c:v>0.588896797748074</c:v>
                </c:pt>
                <c:pt idx="173">
                  <c:v>0.594786046452159</c:v>
                </c:pt>
                <c:pt idx="174">
                  <c:v>0.594406790992348</c:v>
                </c:pt>
                <c:pt idx="175">
                  <c:v>0.598190383170368</c:v>
                </c:pt>
                <c:pt idx="176">
                  <c:v>0.602898279437129</c:v>
                </c:pt>
                <c:pt idx="177">
                  <c:v>0.603559541482097</c:v>
                </c:pt>
                <c:pt idx="178">
                  <c:v>0.604664418719541</c:v>
                </c:pt>
                <c:pt idx="179">
                  <c:v>0.607732786958312</c:v>
                </c:pt>
                <c:pt idx="180">
                  <c:v>0.611295487748837</c:v>
                </c:pt>
                <c:pt idx="181">
                  <c:v>0.614368748636312</c:v>
                </c:pt>
                <c:pt idx="182">
                  <c:v>0.616407478424299</c:v>
                </c:pt>
                <c:pt idx="183">
                  <c:v>0.6183190838277</c:v>
                </c:pt>
                <c:pt idx="184">
                  <c:v>0.621846552534143</c:v>
                </c:pt>
                <c:pt idx="185">
                  <c:v>0.627431343668242</c:v>
                </c:pt>
                <c:pt idx="186">
                  <c:v>0.629555170020482</c:v>
                </c:pt>
                <c:pt idx="187">
                  <c:v>0.631600509970425</c:v>
                </c:pt>
                <c:pt idx="188">
                  <c:v>0.633854076379969</c:v>
                </c:pt>
                <c:pt idx="189">
                  <c:v>0.63394513091463</c:v>
                </c:pt>
                <c:pt idx="190">
                  <c:v>0.642624576871784</c:v>
                </c:pt>
                <c:pt idx="191">
                  <c:v>0.642665570192582</c:v>
                </c:pt>
                <c:pt idx="192">
                  <c:v>0.63763183814068</c:v>
                </c:pt>
                <c:pt idx="193">
                  <c:v>0.636927112741748</c:v>
                </c:pt>
                <c:pt idx="194">
                  <c:v>0.636878703329442</c:v>
                </c:pt>
                <c:pt idx="195">
                  <c:v>0.635927783011437</c:v>
                </c:pt>
                <c:pt idx="196">
                  <c:v>0.636850716956569</c:v>
                </c:pt>
                <c:pt idx="197">
                  <c:v>0.63663610736055</c:v>
                </c:pt>
                <c:pt idx="198">
                  <c:v>0.636403254255352</c:v>
                </c:pt>
                <c:pt idx="199">
                  <c:v>0.636345612617813</c:v>
                </c:pt>
                <c:pt idx="200">
                  <c:v>0.634630384502668</c:v>
                </c:pt>
                <c:pt idx="201">
                  <c:v>0.632948357875778</c:v>
                </c:pt>
                <c:pt idx="202">
                  <c:v>0.629110022037097</c:v>
                </c:pt>
                <c:pt idx="203">
                  <c:v>0.628992471291651</c:v>
                </c:pt>
                <c:pt idx="204">
                  <c:v>0.628891750485404</c:v>
                </c:pt>
                <c:pt idx="205">
                  <c:v>0.627495208611766</c:v>
                </c:pt>
                <c:pt idx="206">
                  <c:v>0.627328249936503</c:v>
                </c:pt>
                <c:pt idx="207">
                  <c:v>0.626459112757798</c:v>
                </c:pt>
                <c:pt idx="208">
                  <c:v>0.626366211562386</c:v>
                </c:pt>
                <c:pt idx="209">
                  <c:v>0.627281138743781</c:v>
                </c:pt>
                <c:pt idx="210">
                  <c:v>0.627140756573668</c:v>
                </c:pt>
                <c:pt idx="211">
                  <c:v>0.627223068916399</c:v>
                </c:pt>
                <c:pt idx="212">
                  <c:v>0.626450075006512</c:v>
                </c:pt>
                <c:pt idx="213">
                  <c:v>0.62733845054241</c:v>
                </c:pt>
                <c:pt idx="214">
                  <c:v>0.625167518354752</c:v>
                </c:pt>
                <c:pt idx="215">
                  <c:v>0.625727489977241</c:v>
                </c:pt>
                <c:pt idx="216">
                  <c:v>0.624807111685183</c:v>
                </c:pt>
                <c:pt idx="217">
                  <c:v>0.62781661086632</c:v>
                </c:pt>
                <c:pt idx="218">
                  <c:v>0.626371179761439</c:v>
                </c:pt>
                <c:pt idx="219">
                  <c:v>0.648856938995935</c:v>
                </c:pt>
                <c:pt idx="220">
                  <c:v>0.648856938995935</c:v>
                </c:pt>
                <c:pt idx="221">
                  <c:v>0.651148837119768</c:v>
                </c:pt>
                <c:pt idx="222">
                  <c:v>0.647926143188387</c:v>
                </c:pt>
                <c:pt idx="223">
                  <c:v>0.647117053059208</c:v>
                </c:pt>
                <c:pt idx="224">
                  <c:v>0.654093364019206</c:v>
                </c:pt>
                <c:pt idx="225">
                  <c:v>0.654725617502516</c:v>
                </c:pt>
                <c:pt idx="226">
                  <c:v>0.653344603468123</c:v>
                </c:pt>
                <c:pt idx="227">
                  <c:v>0.655045352673608</c:v>
                </c:pt>
                <c:pt idx="228">
                  <c:v>0.655054035835986</c:v>
                </c:pt>
                <c:pt idx="229">
                  <c:v>0.654360890818481</c:v>
                </c:pt>
                <c:pt idx="230">
                  <c:v>0.65469356939099</c:v>
                </c:pt>
                <c:pt idx="231">
                  <c:v>0.655385376469936</c:v>
                </c:pt>
                <c:pt idx="232">
                  <c:v>0.654922953314234</c:v>
                </c:pt>
                <c:pt idx="233">
                  <c:v>0.65559093065242</c:v>
                </c:pt>
                <c:pt idx="234">
                  <c:v>0.65595745297468</c:v>
                </c:pt>
                <c:pt idx="235">
                  <c:v>0.656390886448147</c:v>
                </c:pt>
                <c:pt idx="236">
                  <c:v>0.658044515811021</c:v>
                </c:pt>
                <c:pt idx="237">
                  <c:v>0.658806598449665</c:v>
                </c:pt>
                <c:pt idx="238">
                  <c:v>0.660687527464466</c:v>
                </c:pt>
                <c:pt idx="239">
                  <c:v>0.658710778704907</c:v>
                </c:pt>
                <c:pt idx="240">
                  <c:v>0.65865834840717</c:v>
                </c:pt>
                <c:pt idx="241">
                  <c:v>0.661647634652582</c:v>
                </c:pt>
                <c:pt idx="242">
                  <c:v>0.664202277779728</c:v>
                </c:pt>
                <c:pt idx="243">
                  <c:v>0.668684128599175</c:v>
                </c:pt>
                <c:pt idx="244">
                  <c:v>0.668684128599175</c:v>
                </c:pt>
                <c:pt idx="245">
                  <c:v>0.669142252434011</c:v>
                </c:pt>
                <c:pt idx="246">
                  <c:v>0.672949084334462</c:v>
                </c:pt>
                <c:pt idx="247">
                  <c:v>0.675157421783055</c:v>
                </c:pt>
                <c:pt idx="248">
                  <c:v>0.679800540293671</c:v>
                </c:pt>
                <c:pt idx="249">
                  <c:v>0.679800540293671</c:v>
                </c:pt>
                <c:pt idx="250">
                  <c:v>0.680752137220506</c:v>
                </c:pt>
                <c:pt idx="251">
                  <c:v>0.68425663216815</c:v>
                </c:pt>
                <c:pt idx="252">
                  <c:v>0.695656601712907</c:v>
                </c:pt>
                <c:pt idx="253">
                  <c:v>0.696714215674511</c:v>
                </c:pt>
                <c:pt idx="254">
                  <c:v>0.696714215674511</c:v>
                </c:pt>
                <c:pt idx="255">
                  <c:v>0.70168583151369</c:v>
                </c:pt>
                <c:pt idx="256">
                  <c:v>0.701533446535731</c:v>
                </c:pt>
                <c:pt idx="257">
                  <c:v>0.699486752612763</c:v>
                </c:pt>
                <c:pt idx="258">
                  <c:v>0.71320894807222</c:v>
                </c:pt>
                <c:pt idx="259">
                  <c:v>0.714476653537039</c:v>
                </c:pt>
                <c:pt idx="260">
                  <c:v>0.712762896092016</c:v>
                </c:pt>
                <c:pt idx="261">
                  <c:v>0.712518914401027</c:v>
                </c:pt>
                <c:pt idx="262">
                  <c:v>0.713190594138659</c:v>
                </c:pt>
                <c:pt idx="263">
                  <c:v>0.713840064571488</c:v>
                </c:pt>
                <c:pt idx="264">
                  <c:v>0.714309810695554</c:v>
                </c:pt>
                <c:pt idx="265">
                  <c:v>0.713763801342628</c:v>
                </c:pt>
                <c:pt idx="266">
                  <c:v>0.714257971854975</c:v>
                </c:pt>
                <c:pt idx="267">
                  <c:v>0.713900803790057</c:v>
                </c:pt>
                <c:pt idx="268">
                  <c:v>0.71416584792398</c:v>
                </c:pt>
                <c:pt idx="269">
                  <c:v>0.714278293293491</c:v>
                </c:pt>
                <c:pt idx="270">
                  <c:v>0.709205079857152</c:v>
                </c:pt>
                <c:pt idx="271">
                  <c:v>0.690222748960876</c:v>
                </c:pt>
                <c:pt idx="272">
                  <c:v>0.670943228596657</c:v>
                </c:pt>
                <c:pt idx="273">
                  <c:v>0.660648934946009</c:v>
                </c:pt>
                <c:pt idx="274">
                  <c:v>0.650290774723497</c:v>
                </c:pt>
                <c:pt idx="275">
                  <c:v>0.642446396666424</c:v>
                </c:pt>
                <c:pt idx="276">
                  <c:v>0.627359133173184</c:v>
                </c:pt>
                <c:pt idx="277">
                  <c:v>0.602450423730932</c:v>
                </c:pt>
                <c:pt idx="278">
                  <c:v>0.59051783931619</c:v>
                </c:pt>
                <c:pt idx="279">
                  <c:v>0.568852905610015</c:v>
                </c:pt>
                <c:pt idx="280">
                  <c:v>0.559117883347706</c:v>
                </c:pt>
                <c:pt idx="281">
                  <c:v>0.54439379058785</c:v>
                </c:pt>
                <c:pt idx="282">
                  <c:v>0.524364690431315</c:v>
                </c:pt>
                <c:pt idx="283">
                  <c:v>0.509867242960968</c:v>
                </c:pt>
                <c:pt idx="284">
                  <c:v>0.49550376250264</c:v>
                </c:pt>
                <c:pt idx="285">
                  <c:v>0.48651035495061</c:v>
                </c:pt>
                <c:pt idx="286">
                  <c:v>0.46441496881062</c:v>
                </c:pt>
                <c:pt idx="287">
                  <c:v>0.453131246125309</c:v>
                </c:pt>
                <c:pt idx="288">
                  <c:v>0.432613809604377</c:v>
                </c:pt>
                <c:pt idx="289">
                  <c:v>0.417403411222144</c:v>
                </c:pt>
                <c:pt idx="290">
                  <c:v>0.401101379500263</c:v>
                </c:pt>
                <c:pt idx="291">
                  <c:v>0.390521745324402</c:v>
                </c:pt>
                <c:pt idx="292">
                  <c:v>0.380626047962915</c:v>
                </c:pt>
                <c:pt idx="293">
                  <c:v>0.354133807076766</c:v>
                </c:pt>
                <c:pt idx="294">
                  <c:v>0.338073467889654</c:v>
                </c:pt>
                <c:pt idx="295">
                  <c:v>0.326543136833825</c:v>
                </c:pt>
                <c:pt idx="296">
                  <c:v>0.322091055711336</c:v>
                </c:pt>
                <c:pt idx="297">
                  <c:v>0.295245932725962</c:v>
                </c:pt>
                <c:pt idx="298">
                  <c:v>0.275725749274035</c:v>
                </c:pt>
                <c:pt idx="299">
                  <c:v>0.264532484176912</c:v>
                </c:pt>
                <c:pt idx="300">
                  <c:v>0.237918710971731</c:v>
                </c:pt>
                <c:pt idx="301">
                  <c:v>0.225969438566088</c:v>
                </c:pt>
                <c:pt idx="302">
                  <c:v>0.21552052179634</c:v>
                </c:pt>
                <c:pt idx="303">
                  <c:v>0.21552052179634</c:v>
                </c:pt>
                <c:pt idx="304">
                  <c:v>0.222448157788214</c:v>
                </c:pt>
                <c:pt idx="305">
                  <c:v>0.222486137694344</c:v>
                </c:pt>
                <c:pt idx="306">
                  <c:v>0.218685399678461</c:v>
                </c:pt>
                <c:pt idx="307">
                  <c:v>0.21977336942819</c:v>
                </c:pt>
                <c:pt idx="308">
                  <c:v>0.219468736924166</c:v>
                </c:pt>
                <c:pt idx="309">
                  <c:v>0.218887213277333</c:v>
                </c:pt>
                <c:pt idx="310">
                  <c:v>0.219756418391787</c:v>
                </c:pt>
                <c:pt idx="311">
                  <c:v>0.219459615007701</c:v>
                </c:pt>
                <c:pt idx="312">
                  <c:v>0.219490405141054</c:v>
                </c:pt>
                <c:pt idx="313">
                  <c:v>0.219626572201164</c:v>
                </c:pt>
                <c:pt idx="314">
                  <c:v>0.217719387570001</c:v>
                </c:pt>
                <c:pt idx="315">
                  <c:v>0.22037206892521</c:v>
                </c:pt>
                <c:pt idx="316">
                  <c:v>0.220961389633831</c:v>
                </c:pt>
                <c:pt idx="317">
                  <c:v>0.226764559501832</c:v>
                </c:pt>
                <c:pt idx="318">
                  <c:v>0.226764559501832</c:v>
                </c:pt>
                <c:pt idx="319">
                  <c:v>0.223872458772796</c:v>
                </c:pt>
                <c:pt idx="320">
                  <c:v>0.226711322576555</c:v>
                </c:pt>
                <c:pt idx="321">
                  <c:v>0.232938476257788</c:v>
                </c:pt>
                <c:pt idx="322">
                  <c:v>0.23567855540411</c:v>
                </c:pt>
                <c:pt idx="323">
                  <c:v>0.237443142844599</c:v>
                </c:pt>
                <c:pt idx="324">
                  <c:v>0.240938735899716</c:v>
                </c:pt>
                <c:pt idx="325">
                  <c:v>0.242706918233444</c:v>
                </c:pt>
                <c:pt idx="326">
                  <c:v>0.242706918233444</c:v>
                </c:pt>
                <c:pt idx="327">
                  <c:v>0.243214878192609</c:v>
                </c:pt>
                <c:pt idx="328">
                  <c:v>0.244132708327737</c:v>
                </c:pt>
                <c:pt idx="329">
                  <c:v>0.248622866178551</c:v>
                </c:pt>
                <c:pt idx="330">
                  <c:v>0.2495027526895</c:v>
                </c:pt>
                <c:pt idx="331">
                  <c:v>0.248682677541811</c:v>
                </c:pt>
                <c:pt idx="332">
                  <c:v>0.242001916868128</c:v>
                </c:pt>
                <c:pt idx="333">
                  <c:v>0.238877386494891</c:v>
                </c:pt>
                <c:pt idx="334">
                  <c:v>0.232176382847958</c:v>
                </c:pt>
                <c:pt idx="335">
                  <c:v>0.232176382847958</c:v>
                </c:pt>
                <c:pt idx="336">
                  <c:v>0.232274895514749</c:v>
                </c:pt>
                <c:pt idx="337">
                  <c:v>0.237310180059928</c:v>
                </c:pt>
                <c:pt idx="338">
                  <c:v>0.239462291167773</c:v>
                </c:pt>
                <c:pt idx="339">
                  <c:v>0.240394388987886</c:v>
                </c:pt>
                <c:pt idx="340">
                  <c:v>0.245660060638653</c:v>
                </c:pt>
                <c:pt idx="341">
                  <c:v>0.240323762184416</c:v>
                </c:pt>
                <c:pt idx="342">
                  <c:v>0.237162828722669</c:v>
                </c:pt>
                <c:pt idx="343">
                  <c:v>0.24182168813596</c:v>
                </c:pt>
                <c:pt idx="344">
                  <c:v>0.243528952504</c:v>
                </c:pt>
                <c:pt idx="345">
                  <c:v>0.239144441745404</c:v>
                </c:pt>
                <c:pt idx="346">
                  <c:v>0.250185097495269</c:v>
                </c:pt>
                <c:pt idx="347">
                  <c:v>0.249332160937895</c:v>
                </c:pt>
                <c:pt idx="348">
                  <c:v>0.25062106502132</c:v>
                </c:pt>
                <c:pt idx="349">
                  <c:v>0.246306113596503</c:v>
                </c:pt>
                <c:pt idx="350">
                  <c:v>0.240496643051309</c:v>
                </c:pt>
                <c:pt idx="351">
                  <c:v>0.237129263280873</c:v>
                </c:pt>
                <c:pt idx="352">
                  <c:v>0.232080114558444</c:v>
                </c:pt>
                <c:pt idx="353">
                  <c:v>0.2395924692176</c:v>
                </c:pt>
                <c:pt idx="354">
                  <c:v>0.244376166661806</c:v>
                </c:pt>
                <c:pt idx="355">
                  <c:v>0.24362255030475</c:v>
                </c:pt>
                <c:pt idx="356">
                  <c:v>0.244073436899729</c:v>
                </c:pt>
                <c:pt idx="357">
                  <c:v>0.24568058956895</c:v>
                </c:pt>
                <c:pt idx="358">
                  <c:v>0.245256656089583</c:v>
                </c:pt>
                <c:pt idx="359">
                  <c:v>0.247498050706088</c:v>
                </c:pt>
                <c:pt idx="360">
                  <c:v>0.245411499850509</c:v>
                </c:pt>
                <c:pt idx="361">
                  <c:v>0.250798761071887</c:v>
                </c:pt>
                <c:pt idx="362">
                  <c:v>0.259889698833442</c:v>
                </c:pt>
                <c:pt idx="363">
                  <c:v>0.259889698833442</c:v>
                </c:pt>
                <c:pt idx="364">
                  <c:v>0.265795988300823</c:v>
                </c:pt>
                <c:pt idx="365">
                  <c:v>0.2687794044533</c:v>
                </c:pt>
                <c:pt idx="366">
                  <c:v>0.270160077843367</c:v>
                </c:pt>
                <c:pt idx="367">
                  <c:v>0.266924642926446</c:v>
                </c:pt>
                <c:pt idx="368">
                  <c:v>0.264710071035407</c:v>
                </c:pt>
                <c:pt idx="369">
                  <c:v>0.264710071035407</c:v>
                </c:pt>
                <c:pt idx="370">
                  <c:v>0.26761812369311</c:v>
                </c:pt>
                <c:pt idx="371">
                  <c:v>0.264375441628624</c:v>
                </c:pt>
                <c:pt idx="372">
                  <c:v>0.263560658170189</c:v>
                </c:pt>
                <c:pt idx="373">
                  <c:v>0.263560658170189</c:v>
                </c:pt>
                <c:pt idx="374">
                  <c:v>0.262602258976269</c:v>
                </c:pt>
                <c:pt idx="375">
                  <c:v>0.261738697524038</c:v>
                </c:pt>
                <c:pt idx="376">
                  <c:v>0.262067909904951</c:v>
                </c:pt>
                <c:pt idx="377">
                  <c:v>0.26170891420522</c:v>
                </c:pt>
                <c:pt idx="378">
                  <c:v>0.261989526452302</c:v>
                </c:pt>
                <c:pt idx="379">
                  <c:v>0.26181496649266</c:v>
                </c:pt>
                <c:pt idx="380">
                  <c:v>0.261953816072444</c:v>
                </c:pt>
                <c:pt idx="381">
                  <c:v>0.261677943684194</c:v>
                </c:pt>
                <c:pt idx="382">
                  <c:v>0.261758176269531</c:v>
                </c:pt>
                <c:pt idx="383">
                  <c:v>0.261340028538239</c:v>
                </c:pt>
                <c:pt idx="384">
                  <c:v>0.259097704281083</c:v>
                </c:pt>
                <c:pt idx="385">
                  <c:v>0.257396196034499</c:v>
                </c:pt>
                <c:pt idx="386">
                  <c:v>0.252008678485196</c:v>
                </c:pt>
                <c:pt idx="387">
                  <c:v>0.252053222634738</c:v>
                </c:pt>
                <c:pt idx="388">
                  <c:v>0.252053222634738</c:v>
                </c:pt>
                <c:pt idx="389">
                  <c:v>0.246350192976342</c:v>
                </c:pt>
                <c:pt idx="390">
                  <c:v>0.240956276352163</c:v>
                </c:pt>
                <c:pt idx="391">
                  <c:v>0.238969892431145</c:v>
                </c:pt>
                <c:pt idx="392">
                  <c:v>0.234437913313049</c:v>
                </c:pt>
                <c:pt idx="393">
                  <c:v>0.231123627700956</c:v>
                </c:pt>
                <c:pt idx="394">
                  <c:v>0.229366802744563</c:v>
                </c:pt>
                <c:pt idx="395">
                  <c:v>0.226564314335265</c:v>
                </c:pt>
                <c:pt idx="396">
                  <c:v>0.223713596028631</c:v>
                </c:pt>
                <c:pt idx="397">
                  <c:v>0.223713596028631</c:v>
                </c:pt>
                <c:pt idx="398">
                  <c:v>0.215108848444439</c:v>
                </c:pt>
                <c:pt idx="399">
                  <c:v>0.212860064494432</c:v>
                </c:pt>
                <c:pt idx="400">
                  <c:v>0.207927693721551</c:v>
                </c:pt>
                <c:pt idx="401">
                  <c:v>0.204078279472601</c:v>
                </c:pt>
                <c:pt idx="402">
                  <c:v>0.20204157452283</c:v>
                </c:pt>
                <c:pt idx="403">
                  <c:v>0.200396022334241</c:v>
                </c:pt>
                <c:pt idx="404">
                  <c:v>0.200472280163244</c:v>
                </c:pt>
                <c:pt idx="405">
                  <c:v>0.196000088805843</c:v>
                </c:pt>
                <c:pt idx="406">
                  <c:v>0.195674340900605</c:v>
                </c:pt>
                <c:pt idx="407">
                  <c:v>0.195016316683804</c:v>
                </c:pt>
                <c:pt idx="408">
                  <c:v>0.189368196402054</c:v>
                </c:pt>
                <c:pt idx="409">
                  <c:v>0.188491918017516</c:v>
                </c:pt>
                <c:pt idx="410">
                  <c:v>0.183873737253331</c:v>
                </c:pt>
                <c:pt idx="411">
                  <c:v>0.182992338467394</c:v>
                </c:pt>
                <c:pt idx="412">
                  <c:v>0.181121003719115</c:v>
                </c:pt>
                <c:pt idx="413">
                  <c:v>0.175914575183641</c:v>
                </c:pt>
                <c:pt idx="414">
                  <c:v>0.173861478039255</c:v>
                </c:pt>
                <c:pt idx="415">
                  <c:v>0.171769973840411</c:v>
                </c:pt>
                <c:pt idx="416">
                  <c:v>0.171769973840411</c:v>
                </c:pt>
                <c:pt idx="417">
                  <c:v>0.167967228873337</c:v>
                </c:pt>
                <c:pt idx="418">
                  <c:v>0.173816899904404</c:v>
                </c:pt>
                <c:pt idx="419">
                  <c:v>0.173565868462032</c:v>
                </c:pt>
                <c:pt idx="420">
                  <c:v>0.170235135344427</c:v>
                </c:pt>
                <c:pt idx="421">
                  <c:v>0.170298312535991</c:v>
                </c:pt>
                <c:pt idx="422">
                  <c:v>0.170234645193555</c:v>
                </c:pt>
                <c:pt idx="423">
                  <c:v>0.17054078286776</c:v>
                </c:pt>
                <c:pt idx="424">
                  <c:v>0.170626460747245</c:v>
                </c:pt>
                <c:pt idx="425">
                  <c:v>0.171019312460072</c:v>
                </c:pt>
                <c:pt idx="426">
                  <c:v>0.170937727100822</c:v>
                </c:pt>
                <c:pt idx="427">
                  <c:v>0.174484433306343</c:v>
                </c:pt>
                <c:pt idx="428">
                  <c:v>0.174041806429327</c:v>
                </c:pt>
                <c:pt idx="429">
                  <c:v>0.173468834468205</c:v>
                </c:pt>
                <c:pt idx="430">
                  <c:v>0.174079954660562</c:v>
                </c:pt>
                <c:pt idx="431">
                  <c:v>0.174079954660562</c:v>
                </c:pt>
                <c:pt idx="432">
                  <c:v>0.174274101759276</c:v>
                </c:pt>
                <c:pt idx="433">
                  <c:v>0.174878191670256</c:v>
                </c:pt>
                <c:pt idx="434">
                  <c:v>0.176327650484276</c:v>
                </c:pt>
                <c:pt idx="435">
                  <c:v>0.176769120647296</c:v>
                </c:pt>
                <c:pt idx="436">
                  <c:v>0.177916056557112</c:v>
                </c:pt>
                <c:pt idx="437">
                  <c:v>0.179250031217274</c:v>
                </c:pt>
                <c:pt idx="438">
                  <c:v>0.178509391860276</c:v>
                </c:pt>
                <c:pt idx="439">
                  <c:v>0.180206266374611</c:v>
                </c:pt>
                <c:pt idx="440">
                  <c:v>0.180958990588478</c:v>
                </c:pt>
                <c:pt idx="441">
                  <c:v>0.184015498130346</c:v>
                </c:pt>
                <c:pt idx="442">
                  <c:v>0.185532194667121</c:v>
                </c:pt>
                <c:pt idx="443">
                  <c:v>0.185532194667121</c:v>
                </c:pt>
                <c:pt idx="444">
                  <c:v>0.186761996521714</c:v>
                </c:pt>
                <c:pt idx="445">
                  <c:v>0.186665217423584</c:v>
                </c:pt>
                <c:pt idx="446">
                  <c:v>0.187647927011536</c:v>
                </c:pt>
                <c:pt idx="447">
                  <c:v>0.188530877485991</c:v>
                </c:pt>
                <c:pt idx="448">
                  <c:v>0.190534146918905</c:v>
                </c:pt>
                <c:pt idx="449">
                  <c:v>0.190495021430378</c:v>
                </c:pt>
                <c:pt idx="450">
                  <c:v>0.190495021430378</c:v>
                </c:pt>
                <c:pt idx="451">
                  <c:v>0.19220314283556</c:v>
                </c:pt>
                <c:pt idx="452">
                  <c:v>0.189889121236155</c:v>
                </c:pt>
                <c:pt idx="453">
                  <c:v>0.190087854189866</c:v>
                </c:pt>
                <c:pt idx="454">
                  <c:v>0.195018446071268</c:v>
                </c:pt>
                <c:pt idx="455">
                  <c:v>0.197911349689017</c:v>
                </c:pt>
                <c:pt idx="456">
                  <c:v>0.193874972932952</c:v>
                </c:pt>
                <c:pt idx="457">
                  <c:v>0.192817990270063</c:v>
                </c:pt>
                <c:pt idx="458">
                  <c:v>0.19104401595116</c:v>
                </c:pt>
                <c:pt idx="459">
                  <c:v>0.191726737832336</c:v>
                </c:pt>
                <c:pt idx="460">
                  <c:v>0.192208297929491</c:v>
                </c:pt>
                <c:pt idx="461">
                  <c:v>0.192622174880867</c:v>
                </c:pt>
                <c:pt idx="462">
                  <c:v>0.190081886984093</c:v>
                </c:pt>
                <c:pt idx="463">
                  <c:v>0.187939825696112</c:v>
                </c:pt>
                <c:pt idx="464">
                  <c:v>0.186965029546047</c:v>
                </c:pt>
                <c:pt idx="465">
                  <c:v>0.188248638110666</c:v>
                </c:pt>
                <c:pt idx="466">
                  <c:v>0.189875528347441</c:v>
                </c:pt>
                <c:pt idx="467">
                  <c:v>0.187532387997471</c:v>
                </c:pt>
                <c:pt idx="468">
                  <c:v>0.185999238659673</c:v>
                </c:pt>
                <c:pt idx="469">
                  <c:v>0.17334616607831</c:v>
                </c:pt>
                <c:pt idx="470">
                  <c:v>0.17334616607831</c:v>
                </c:pt>
                <c:pt idx="471">
                  <c:v>0.173159650928797</c:v>
                </c:pt>
                <c:pt idx="472">
                  <c:v>0.168076123947497</c:v>
                </c:pt>
                <c:pt idx="473">
                  <c:v>0.166951562975237</c:v>
                </c:pt>
                <c:pt idx="474">
                  <c:v>0.166683914935268</c:v>
                </c:pt>
                <c:pt idx="475">
                  <c:v>0.167364965384935</c:v>
                </c:pt>
                <c:pt idx="476">
                  <c:v>0.16311933090739</c:v>
                </c:pt>
                <c:pt idx="477">
                  <c:v>0.162946338536092</c:v>
                </c:pt>
                <c:pt idx="478">
                  <c:v>0.161335769747947</c:v>
                </c:pt>
                <c:pt idx="479">
                  <c:v>0.16163381620543</c:v>
                </c:pt>
                <c:pt idx="480">
                  <c:v>0.16163381620543</c:v>
                </c:pt>
                <c:pt idx="481">
                  <c:v>0.160980719075903</c:v>
                </c:pt>
                <c:pt idx="482">
                  <c:v>0.155816022054499</c:v>
                </c:pt>
                <c:pt idx="483">
                  <c:v>0.151486902476145</c:v>
                </c:pt>
                <c:pt idx="484">
                  <c:v>0.151486902476145</c:v>
                </c:pt>
                <c:pt idx="485">
                  <c:v>0.146164978397077</c:v>
                </c:pt>
                <c:pt idx="486">
                  <c:v>0.150959410346248</c:v>
                </c:pt>
                <c:pt idx="487">
                  <c:v>0.150959410346248</c:v>
                </c:pt>
                <c:pt idx="488">
                  <c:v>0.152611362216149</c:v>
                </c:pt>
                <c:pt idx="489">
                  <c:v>0.146883532650987</c:v>
                </c:pt>
                <c:pt idx="490">
                  <c:v>0.150111160697621</c:v>
                </c:pt>
                <c:pt idx="491">
                  <c:v>0.145579092847038</c:v>
                </c:pt>
                <c:pt idx="492">
                  <c:v>0.147947975220099</c:v>
                </c:pt>
                <c:pt idx="493">
                  <c:v>0.149987697869708</c:v>
                </c:pt>
                <c:pt idx="494">
                  <c:v>1</c:v>
                </c:pt>
                <c:pt idx="495">
                  <c:v>2</c:v>
                </c:pt>
                <c:pt idx="496">
                  <c:v>3</c:v>
                </c:pt>
                <c:pt idx="497">
                  <c:v>4</c:v>
                </c:pt>
                <c:pt idx="498">
                  <c:v>5</c:v>
                </c:pt>
                <c:pt idx="499">
                  <c:v>6</c:v>
                </c:pt>
                <c:pt idx="500">
                  <c:v>7</c:v>
                </c:pt>
                <c:pt idx="501">
                  <c:v>8</c:v>
                </c:pt>
                <c:pt idx="502">
                  <c:v>9</c:v>
                </c:pt>
                <c:pt idx="503">
                  <c:v>10</c:v>
                </c:pt>
                <c:pt idx="504">
                  <c:v>11</c:v>
                </c:pt>
                <c:pt idx="505">
                  <c:v>12</c:v>
                </c:pt>
                <c:pt idx="506">
                  <c:v>13</c:v>
                </c:pt>
                <c:pt idx="507">
                  <c:v>14</c:v>
                </c:pt>
                <c:pt idx="508">
                  <c:v>15</c:v>
                </c:pt>
                <c:pt idx="509">
                  <c:v>16</c:v>
                </c:pt>
                <c:pt idx="510">
                  <c:v>17</c:v>
                </c:pt>
                <c:pt idx="511">
                  <c:v>18</c:v>
                </c:pt>
                <c:pt idx="512">
                  <c:v>19</c:v>
                </c:pt>
                <c:pt idx="513">
                  <c:v>20</c:v>
                </c:pt>
                <c:pt idx="514">
                  <c:v>21</c:v>
                </c:pt>
                <c:pt idx="515">
                  <c:v>22</c:v>
                </c:pt>
                <c:pt idx="516">
                  <c:v>23</c:v>
                </c:pt>
                <c:pt idx="517">
                  <c:v>24</c:v>
                </c:pt>
                <c:pt idx="518">
                  <c:v>25</c:v>
                </c:pt>
                <c:pt idx="519">
                  <c:v>26</c:v>
                </c:pt>
                <c:pt idx="520">
                  <c:v>27</c:v>
                </c:pt>
                <c:pt idx="521">
                  <c:v>28</c:v>
                </c:pt>
                <c:pt idx="522">
                  <c:v>29</c:v>
                </c:pt>
                <c:pt idx="523">
                  <c:v>30</c:v>
                </c:pt>
                <c:pt idx="524">
                  <c:v>31</c:v>
                </c:pt>
                <c:pt idx="525">
                  <c:v>32</c:v>
                </c:pt>
                <c:pt idx="526">
                  <c:v>33</c:v>
                </c:pt>
                <c:pt idx="527">
                  <c:v>34</c:v>
                </c:pt>
                <c:pt idx="528">
                  <c:v>35</c:v>
                </c:pt>
                <c:pt idx="529">
                  <c:v>36</c:v>
                </c:pt>
                <c:pt idx="530">
                  <c:v>37</c:v>
                </c:pt>
                <c:pt idx="531">
                  <c:v>38</c:v>
                </c:pt>
                <c:pt idx="532">
                  <c:v>39</c:v>
                </c:pt>
                <c:pt idx="533">
                  <c:v>40</c:v>
                </c:pt>
                <c:pt idx="534">
                  <c:v>41</c:v>
                </c:pt>
                <c:pt idx="535">
                  <c:v>42</c:v>
                </c:pt>
                <c:pt idx="536">
                  <c:v>43</c:v>
                </c:pt>
                <c:pt idx="537">
                  <c:v>44</c:v>
                </c:pt>
                <c:pt idx="538">
                  <c:v>45</c:v>
                </c:pt>
                <c:pt idx="539">
                  <c:v>46</c:v>
                </c:pt>
                <c:pt idx="540">
                  <c:v>47</c:v>
                </c:pt>
                <c:pt idx="541">
                  <c:v>48</c:v>
                </c:pt>
                <c:pt idx="542">
                  <c:v>49</c:v>
                </c:pt>
                <c:pt idx="543">
                  <c:v>50</c:v>
                </c:pt>
                <c:pt idx="544">
                  <c:v>51</c:v>
                </c:pt>
                <c:pt idx="545">
                  <c:v>52</c:v>
                </c:pt>
                <c:pt idx="546">
                  <c:v>53</c:v>
                </c:pt>
                <c:pt idx="547">
                  <c:v>54</c:v>
                </c:pt>
                <c:pt idx="548">
                  <c:v>55</c:v>
                </c:pt>
                <c:pt idx="549">
                  <c:v>56</c:v>
                </c:pt>
                <c:pt idx="550">
                  <c:v>57</c:v>
                </c:pt>
                <c:pt idx="551">
                  <c:v>58</c:v>
                </c:pt>
                <c:pt idx="552">
                  <c:v>59</c:v>
                </c:pt>
                <c:pt idx="553">
                  <c:v>60</c:v>
                </c:pt>
                <c:pt idx="554">
                  <c:v>61</c:v>
                </c:pt>
                <c:pt idx="555">
                  <c:v>62</c:v>
                </c:pt>
                <c:pt idx="556">
                  <c:v>63</c:v>
                </c:pt>
                <c:pt idx="557">
                  <c:v>64</c:v>
                </c:pt>
                <c:pt idx="558">
                  <c:v>65</c:v>
                </c:pt>
                <c:pt idx="559">
                  <c:v>66</c:v>
                </c:pt>
                <c:pt idx="560">
                  <c:v>67</c:v>
                </c:pt>
                <c:pt idx="561">
                  <c:v>68</c:v>
                </c:pt>
                <c:pt idx="562">
                  <c:v>69</c:v>
                </c:pt>
                <c:pt idx="563">
                  <c:v>70</c:v>
                </c:pt>
                <c:pt idx="564">
                  <c:v>71</c:v>
                </c:pt>
                <c:pt idx="565">
                  <c:v>72</c:v>
                </c:pt>
                <c:pt idx="566">
                  <c:v>73</c:v>
                </c:pt>
                <c:pt idx="567">
                  <c:v>74</c:v>
                </c:pt>
                <c:pt idx="568">
                  <c:v>75</c:v>
                </c:pt>
                <c:pt idx="569">
                  <c:v>76</c:v>
                </c:pt>
                <c:pt idx="570">
                  <c:v>77</c:v>
                </c:pt>
                <c:pt idx="571">
                  <c:v>78</c:v>
                </c:pt>
                <c:pt idx="572">
                  <c:v>79</c:v>
                </c:pt>
                <c:pt idx="573">
                  <c:v>80</c:v>
                </c:pt>
                <c:pt idx="574">
                  <c:v>81</c:v>
                </c:pt>
                <c:pt idx="575">
                  <c:v>82</c:v>
                </c:pt>
                <c:pt idx="576">
                  <c:v>83</c:v>
                </c:pt>
                <c:pt idx="577">
                  <c:v>84</c:v>
                </c:pt>
                <c:pt idx="578">
                  <c:v>85</c:v>
                </c:pt>
                <c:pt idx="579">
                  <c:v>86</c:v>
                </c:pt>
                <c:pt idx="580">
                  <c:v>87</c:v>
                </c:pt>
                <c:pt idx="581">
                  <c:v>88</c:v>
                </c:pt>
                <c:pt idx="582">
                  <c:v>89</c:v>
                </c:pt>
                <c:pt idx="583">
                  <c:v>90</c:v>
                </c:pt>
                <c:pt idx="584">
                  <c:v>91</c:v>
                </c:pt>
                <c:pt idx="585">
                  <c:v>92</c:v>
                </c:pt>
                <c:pt idx="586">
                  <c:v>93</c:v>
                </c:pt>
                <c:pt idx="587">
                  <c:v>94</c:v>
                </c:pt>
                <c:pt idx="588">
                  <c:v>95</c:v>
                </c:pt>
                <c:pt idx="589">
                  <c:v>96</c:v>
                </c:pt>
                <c:pt idx="590">
                  <c:v>97</c:v>
                </c:pt>
                <c:pt idx="591">
                  <c:v>98</c:v>
                </c:pt>
                <c:pt idx="592">
                  <c:v>99</c:v>
                </c:pt>
                <c:pt idx="593">
                  <c:v>100</c:v>
                </c:pt>
                <c:pt idx="594">
                  <c:v>101</c:v>
                </c:pt>
                <c:pt idx="595">
                  <c:v>102</c:v>
                </c:pt>
                <c:pt idx="596">
                  <c:v>103</c:v>
                </c:pt>
                <c:pt idx="597">
                  <c:v>104</c:v>
                </c:pt>
                <c:pt idx="598">
                  <c:v>105</c:v>
                </c:pt>
                <c:pt idx="599">
                  <c:v>106</c:v>
                </c:pt>
                <c:pt idx="600">
                  <c:v>107</c:v>
                </c:pt>
                <c:pt idx="601">
                  <c:v>108</c:v>
                </c:pt>
                <c:pt idx="602">
                  <c:v>109</c:v>
                </c:pt>
                <c:pt idx="603">
                  <c:v>110</c:v>
                </c:pt>
                <c:pt idx="604">
                  <c:v>111</c:v>
                </c:pt>
                <c:pt idx="605">
                  <c:v>112</c:v>
                </c:pt>
                <c:pt idx="606">
                  <c:v>113</c:v>
                </c:pt>
                <c:pt idx="607">
                  <c:v>114</c:v>
                </c:pt>
                <c:pt idx="608">
                  <c:v>115</c:v>
                </c:pt>
                <c:pt idx="609">
                  <c:v>116</c:v>
                </c:pt>
                <c:pt idx="610">
                  <c:v>117</c:v>
                </c:pt>
                <c:pt idx="611">
                  <c:v>118</c:v>
                </c:pt>
                <c:pt idx="612">
                  <c:v>119</c:v>
                </c:pt>
                <c:pt idx="613">
                  <c:v>120</c:v>
                </c:pt>
                <c:pt idx="614">
                  <c:v>121</c:v>
                </c:pt>
                <c:pt idx="615">
                  <c:v>122</c:v>
                </c:pt>
                <c:pt idx="616">
                  <c:v>123</c:v>
                </c:pt>
                <c:pt idx="617">
                  <c:v>124</c:v>
                </c:pt>
                <c:pt idx="618">
                  <c:v>125</c:v>
                </c:pt>
                <c:pt idx="619">
                  <c:v>126</c:v>
                </c:pt>
                <c:pt idx="620">
                  <c:v>127</c:v>
                </c:pt>
                <c:pt idx="621">
                  <c:v>128</c:v>
                </c:pt>
                <c:pt idx="622">
                  <c:v>129</c:v>
                </c:pt>
                <c:pt idx="623">
                  <c:v>130</c:v>
                </c:pt>
                <c:pt idx="624">
                  <c:v>131</c:v>
                </c:pt>
                <c:pt idx="625">
                  <c:v>132</c:v>
                </c:pt>
                <c:pt idx="626">
                  <c:v>133</c:v>
                </c:pt>
                <c:pt idx="627">
                  <c:v>134</c:v>
                </c:pt>
                <c:pt idx="628">
                  <c:v>135</c:v>
                </c:pt>
                <c:pt idx="629">
                  <c:v>136</c:v>
                </c:pt>
                <c:pt idx="630">
                  <c:v>137</c:v>
                </c:pt>
                <c:pt idx="631">
                  <c:v>138</c:v>
                </c:pt>
                <c:pt idx="632">
                  <c:v>139</c:v>
                </c:pt>
                <c:pt idx="633">
                  <c:v>140</c:v>
                </c:pt>
                <c:pt idx="634">
                  <c:v>141</c:v>
                </c:pt>
                <c:pt idx="635">
                  <c:v>142</c:v>
                </c:pt>
                <c:pt idx="636">
                  <c:v>143</c:v>
                </c:pt>
                <c:pt idx="637">
                  <c:v>144</c:v>
                </c:pt>
                <c:pt idx="638">
                  <c:v>145</c:v>
                </c:pt>
                <c:pt idx="639">
                  <c:v>146</c:v>
                </c:pt>
                <c:pt idx="640">
                  <c:v>147</c:v>
                </c:pt>
                <c:pt idx="641">
                  <c:v>148</c:v>
                </c:pt>
                <c:pt idx="642">
                  <c:v>149</c:v>
                </c:pt>
                <c:pt idx="643">
                  <c:v>150</c:v>
                </c:pt>
                <c:pt idx="644">
                  <c:v>151</c:v>
                </c:pt>
                <c:pt idx="645">
                  <c:v>152</c:v>
                </c:pt>
                <c:pt idx="646">
                  <c:v>153</c:v>
                </c:pt>
                <c:pt idx="647">
                  <c:v>154</c:v>
                </c:pt>
                <c:pt idx="648">
                  <c:v>155</c:v>
                </c:pt>
                <c:pt idx="649">
                  <c:v>156</c:v>
                </c:pt>
                <c:pt idx="650">
                  <c:v>157</c:v>
                </c:pt>
                <c:pt idx="651">
                  <c:v>158</c:v>
                </c:pt>
                <c:pt idx="652">
                  <c:v>159</c:v>
                </c:pt>
                <c:pt idx="653">
                  <c:v>160</c:v>
                </c:pt>
                <c:pt idx="654">
                  <c:v>161</c:v>
                </c:pt>
                <c:pt idx="655">
                  <c:v>162</c:v>
                </c:pt>
                <c:pt idx="656">
                  <c:v>163</c:v>
                </c:pt>
                <c:pt idx="657">
                  <c:v>164</c:v>
                </c:pt>
                <c:pt idx="658">
                  <c:v>165</c:v>
                </c:pt>
                <c:pt idx="659">
                  <c:v>166</c:v>
                </c:pt>
                <c:pt idx="660">
                  <c:v>167</c:v>
                </c:pt>
                <c:pt idx="661">
                  <c:v>168</c:v>
                </c:pt>
                <c:pt idx="662">
                  <c:v>169</c:v>
                </c:pt>
                <c:pt idx="663">
                  <c:v>170</c:v>
                </c:pt>
                <c:pt idx="664">
                  <c:v>171</c:v>
                </c:pt>
                <c:pt idx="665">
                  <c:v>172</c:v>
                </c:pt>
                <c:pt idx="666">
                  <c:v>173</c:v>
                </c:pt>
                <c:pt idx="667">
                  <c:v>174</c:v>
                </c:pt>
                <c:pt idx="668">
                  <c:v>175</c:v>
                </c:pt>
                <c:pt idx="669">
                  <c:v>176</c:v>
                </c:pt>
                <c:pt idx="670">
                  <c:v>177</c:v>
                </c:pt>
                <c:pt idx="671">
                  <c:v>178</c:v>
                </c:pt>
                <c:pt idx="672">
                  <c:v>179</c:v>
                </c:pt>
                <c:pt idx="673">
                  <c:v>180</c:v>
                </c:pt>
                <c:pt idx="674">
                  <c:v>181</c:v>
                </c:pt>
                <c:pt idx="675">
                  <c:v>182</c:v>
                </c:pt>
                <c:pt idx="676">
                  <c:v>183</c:v>
                </c:pt>
                <c:pt idx="677">
                  <c:v>184</c:v>
                </c:pt>
                <c:pt idx="678">
                  <c:v>185</c:v>
                </c:pt>
                <c:pt idx="679">
                  <c:v>186</c:v>
                </c:pt>
                <c:pt idx="680">
                  <c:v>187</c:v>
                </c:pt>
                <c:pt idx="681">
                  <c:v>188</c:v>
                </c:pt>
                <c:pt idx="682">
                  <c:v>189</c:v>
                </c:pt>
                <c:pt idx="683">
                  <c:v>190</c:v>
                </c:pt>
                <c:pt idx="684">
                  <c:v>191</c:v>
                </c:pt>
                <c:pt idx="685">
                  <c:v>192</c:v>
                </c:pt>
                <c:pt idx="686">
                  <c:v>193</c:v>
                </c:pt>
                <c:pt idx="687">
                  <c:v>194</c:v>
                </c:pt>
                <c:pt idx="688">
                  <c:v>195</c:v>
                </c:pt>
                <c:pt idx="689">
                  <c:v>196</c:v>
                </c:pt>
                <c:pt idx="690">
                  <c:v>197</c:v>
                </c:pt>
                <c:pt idx="691">
                  <c:v>198</c:v>
                </c:pt>
                <c:pt idx="692">
                  <c:v>199</c:v>
                </c:pt>
                <c:pt idx="693">
                  <c:v>200</c:v>
                </c:pt>
                <c:pt idx="694">
                  <c:v>201</c:v>
                </c:pt>
                <c:pt idx="695">
                  <c:v>202</c:v>
                </c:pt>
                <c:pt idx="696">
                  <c:v>203</c:v>
                </c:pt>
                <c:pt idx="697">
                  <c:v>204</c:v>
                </c:pt>
                <c:pt idx="698">
                  <c:v>205</c:v>
                </c:pt>
                <c:pt idx="699">
                  <c:v>206</c:v>
                </c:pt>
                <c:pt idx="700">
                  <c:v>207</c:v>
                </c:pt>
                <c:pt idx="701">
                  <c:v>208</c:v>
                </c:pt>
                <c:pt idx="702">
                  <c:v>209</c:v>
                </c:pt>
                <c:pt idx="703">
                  <c:v>210</c:v>
                </c:pt>
                <c:pt idx="704">
                  <c:v>211</c:v>
                </c:pt>
                <c:pt idx="705">
                  <c:v>212</c:v>
                </c:pt>
                <c:pt idx="706">
                  <c:v>213</c:v>
                </c:pt>
                <c:pt idx="707">
                  <c:v>214</c:v>
                </c:pt>
                <c:pt idx="708">
                  <c:v>215</c:v>
                </c:pt>
                <c:pt idx="709">
                  <c:v>216</c:v>
                </c:pt>
                <c:pt idx="710">
                  <c:v>217</c:v>
                </c:pt>
                <c:pt idx="711">
                  <c:v>218</c:v>
                </c:pt>
                <c:pt idx="712">
                  <c:v>219</c:v>
                </c:pt>
                <c:pt idx="713">
                  <c:v>220</c:v>
                </c:pt>
                <c:pt idx="714">
                  <c:v>221</c:v>
                </c:pt>
                <c:pt idx="715">
                  <c:v>222</c:v>
                </c:pt>
                <c:pt idx="716">
                  <c:v>223</c:v>
                </c:pt>
                <c:pt idx="717">
                  <c:v>224</c:v>
                </c:pt>
                <c:pt idx="718">
                  <c:v>225</c:v>
                </c:pt>
                <c:pt idx="719">
                  <c:v>226</c:v>
                </c:pt>
                <c:pt idx="720">
                  <c:v>227</c:v>
                </c:pt>
                <c:pt idx="721">
                  <c:v>228</c:v>
                </c:pt>
                <c:pt idx="722">
                  <c:v>229</c:v>
                </c:pt>
                <c:pt idx="723">
                  <c:v>230</c:v>
                </c:pt>
                <c:pt idx="724">
                  <c:v>231</c:v>
                </c:pt>
                <c:pt idx="725">
                  <c:v>232</c:v>
                </c:pt>
                <c:pt idx="726">
                  <c:v>233</c:v>
                </c:pt>
                <c:pt idx="727">
                  <c:v>234</c:v>
                </c:pt>
                <c:pt idx="728">
                  <c:v>235</c:v>
                </c:pt>
                <c:pt idx="729">
                  <c:v>236</c:v>
                </c:pt>
                <c:pt idx="730">
                  <c:v>237</c:v>
                </c:pt>
                <c:pt idx="731">
                  <c:v>238</c:v>
                </c:pt>
                <c:pt idx="732">
                  <c:v>239</c:v>
                </c:pt>
                <c:pt idx="733">
                  <c:v>240</c:v>
                </c:pt>
                <c:pt idx="734">
                  <c:v>241</c:v>
                </c:pt>
                <c:pt idx="735">
                  <c:v>242</c:v>
                </c:pt>
                <c:pt idx="736">
                  <c:v>243</c:v>
                </c:pt>
                <c:pt idx="737">
                  <c:v>244</c:v>
                </c:pt>
                <c:pt idx="738">
                  <c:v>245</c:v>
                </c:pt>
                <c:pt idx="739">
                  <c:v>246</c:v>
                </c:pt>
                <c:pt idx="740">
                  <c:v>247</c:v>
                </c:pt>
                <c:pt idx="741">
                  <c:v>248</c:v>
                </c:pt>
                <c:pt idx="742">
                  <c:v>249</c:v>
                </c:pt>
                <c:pt idx="743">
                  <c:v>250</c:v>
                </c:pt>
                <c:pt idx="744">
                  <c:v>251</c:v>
                </c:pt>
                <c:pt idx="745">
                  <c:v>252</c:v>
                </c:pt>
                <c:pt idx="746">
                  <c:v>253</c:v>
                </c:pt>
                <c:pt idx="747">
                  <c:v>254</c:v>
                </c:pt>
                <c:pt idx="748">
                  <c:v>255</c:v>
                </c:pt>
                <c:pt idx="749">
                  <c:v>256</c:v>
                </c:pt>
                <c:pt idx="750">
                  <c:v>257</c:v>
                </c:pt>
                <c:pt idx="751">
                  <c:v>258</c:v>
                </c:pt>
                <c:pt idx="752">
                  <c:v>259</c:v>
                </c:pt>
                <c:pt idx="753">
                  <c:v>260</c:v>
                </c:pt>
                <c:pt idx="754">
                  <c:v>261</c:v>
                </c:pt>
                <c:pt idx="755">
                  <c:v>262</c:v>
                </c:pt>
                <c:pt idx="756">
                  <c:v>263</c:v>
                </c:pt>
                <c:pt idx="757">
                  <c:v>264</c:v>
                </c:pt>
                <c:pt idx="758">
                  <c:v>265</c:v>
                </c:pt>
                <c:pt idx="759">
                  <c:v>266</c:v>
                </c:pt>
                <c:pt idx="760">
                  <c:v>267</c:v>
                </c:pt>
                <c:pt idx="761">
                  <c:v>268</c:v>
                </c:pt>
                <c:pt idx="762">
                  <c:v>269</c:v>
                </c:pt>
                <c:pt idx="763">
                  <c:v>270</c:v>
                </c:pt>
                <c:pt idx="764">
                  <c:v>271</c:v>
                </c:pt>
                <c:pt idx="765">
                  <c:v>272</c:v>
                </c:pt>
                <c:pt idx="766">
                  <c:v>273</c:v>
                </c:pt>
                <c:pt idx="767">
                  <c:v>274</c:v>
                </c:pt>
                <c:pt idx="768">
                  <c:v>275</c:v>
                </c:pt>
                <c:pt idx="769">
                  <c:v>276</c:v>
                </c:pt>
                <c:pt idx="770">
                  <c:v>277</c:v>
                </c:pt>
                <c:pt idx="771">
                  <c:v>278</c:v>
                </c:pt>
                <c:pt idx="772">
                  <c:v>279</c:v>
                </c:pt>
                <c:pt idx="773">
                  <c:v>280</c:v>
                </c:pt>
                <c:pt idx="774">
                  <c:v>281</c:v>
                </c:pt>
                <c:pt idx="775">
                  <c:v>282</c:v>
                </c:pt>
                <c:pt idx="776">
                  <c:v>283</c:v>
                </c:pt>
                <c:pt idx="777">
                  <c:v>284</c:v>
                </c:pt>
                <c:pt idx="778">
                  <c:v>285</c:v>
                </c:pt>
                <c:pt idx="779">
                  <c:v>286</c:v>
                </c:pt>
                <c:pt idx="780">
                  <c:v>287</c:v>
                </c:pt>
                <c:pt idx="781">
                  <c:v>288</c:v>
                </c:pt>
                <c:pt idx="782">
                  <c:v>289</c:v>
                </c:pt>
                <c:pt idx="783">
                  <c:v>290</c:v>
                </c:pt>
                <c:pt idx="784">
                  <c:v>291</c:v>
                </c:pt>
                <c:pt idx="785">
                  <c:v>292</c:v>
                </c:pt>
                <c:pt idx="786">
                  <c:v>293</c:v>
                </c:pt>
                <c:pt idx="787">
                  <c:v>294</c:v>
                </c:pt>
                <c:pt idx="788">
                  <c:v>295</c:v>
                </c:pt>
                <c:pt idx="789">
                  <c:v>296</c:v>
                </c:pt>
                <c:pt idx="790">
                  <c:v>297</c:v>
                </c:pt>
                <c:pt idx="791">
                  <c:v>298</c:v>
                </c:pt>
                <c:pt idx="792">
                  <c:v>299</c:v>
                </c:pt>
                <c:pt idx="793">
                  <c:v>300</c:v>
                </c:pt>
                <c:pt idx="794">
                  <c:v>301</c:v>
                </c:pt>
                <c:pt idx="795">
                  <c:v>302</c:v>
                </c:pt>
                <c:pt idx="796">
                  <c:v>303</c:v>
                </c:pt>
                <c:pt idx="797">
                  <c:v>304</c:v>
                </c:pt>
                <c:pt idx="798">
                  <c:v>305</c:v>
                </c:pt>
                <c:pt idx="799">
                  <c:v>306</c:v>
                </c:pt>
                <c:pt idx="800">
                  <c:v>307</c:v>
                </c:pt>
                <c:pt idx="801">
                  <c:v>308</c:v>
                </c:pt>
                <c:pt idx="802">
                  <c:v>309</c:v>
                </c:pt>
                <c:pt idx="803">
                  <c:v>310</c:v>
                </c:pt>
                <c:pt idx="804">
                  <c:v>311</c:v>
                </c:pt>
                <c:pt idx="805">
                  <c:v>312</c:v>
                </c:pt>
                <c:pt idx="806">
                  <c:v>313</c:v>
                </c:pt>
                <c:pt idx="807">
                  <c:v>314</c:v>
                </c:pt>
                <c:pt idx="808">
                  <c:v>315</c:v>
                </c:pt>
                <c:pt idx="809">
                  <c:v>316</c:v>
                </c:pt>
                <c:pt idx="810">
                  <c:v>317</c:v>
                </c:pt>
                <c:pt idx="811">
                  <c:v>318</c:v>
                </c:pt>
                <c:pt idx="812">
                  <c:v>319</c:v>
                </c:pt>
                <c:pt idx="813">
                  <c:v>320</c:v>
                </c:pt>
                <c:pt idx="814">
                  <c:v>321</c:v>
                </c:pt>
                <c:pt idx="815">
                  <c:v>322</c:v>
                </c:pt>
                <c:pt idx="816">
                  <c:v>323</c:v>
                </c:pt>
                <c:pt idx="817">
                  <c:v>324</c:v>
                </c:pt>
                <c:pt idx="818">
                  <c:v>325</c:v>
                </c:pt>
                <c:pt idx="819">
                  <c:v>326</c:v>
                </c:pt>
                <c:pt idx="820">
                  <c:v>327</c:v>
                </c:pt>
                <c:pt idx="821">
                  <c:v>328</c:v>
                </c:pt>
                <c:pt idx="822">
                  <c:v>329</c:v>
                </c:pt>
                <c:pt idx="823">
                  <c:v>330</c:v>
                </c:pt>
                <c:pt idx="824">
                  <c:v>331</c:v>
                </c:pt>
                <c:pt idx="825">
                  <c:v>332</c:v>
                </c:pt>
                <c:pt idx="826">
                  <c:v>333</c:v>
                </c:pt>
                <c:pt idx="827">
                  <c:v>334</c:v>
                </c:pt>
                <c:pt idx="828">
                  <c:v>335</c:v>
                </c:pt>
                <c:pt idx="829">
                  <c:v>336</c:v>
                </c:pt>
                <c:pt idx="830">
                  <c:v>337</c:v>
                </c:pt>
                <c:pt idx="831">
                  <c:v>338</c:v>
                </c:pt>
                <c:pt idx="832">
                  <c:v>339</c:v>
                </c:pt>
                <c:pt idx="833">
                  <c:v>340</c:v>
                </c:pt>
                <c:pt idx="834">
                  <c:v>341</c:v>
                </c:pt>
                <c:pt idx="835">
                  <c:v>342</c:v>
                </c:pt>
                <c:pt idx="836">
                  <c:v>343</c:v>
                </c:pt>
                <c:pt idx="837">
                  <c:v>344</c:v>
                </c:pt>
                <c:pt idx="838">
                  <c:v>345</c:v>
                </c:pt>
                <c:pt idx="839">
                  <c:v>346</c:v>
                </c:pt>
                <c:pt idx="840">
                  <c:v>347</c:v>
                </c:pt>
                <c:pt idx="841">
                  <c:v>348</c:v>
                </c:pt>
                <c:pt idx="842">
                  <c:v>349</c:v>
                </c:pt>
                <c:pt idx="843">
                  <c:v>350</c:v>
                </c:pt>
                <c:pt idx="844">
                  <c:v>351</c:v>
                </c:pt>
                <c:pt idx="845">
                  <c:v>352</c:v>
                </c:pt>
                <c:pt idx="846">
                  <c:v>353</c:v>
                </c:pt>
                <c:pt idx="847">
                  <c:v>354</c:v>
                </c:pt>
                <c:pt idx="848">
                  <c:v>355</c:v>
                </c:pt>
                <c:pt idx="849">
                  <c:v>356</c:v>
                </c:pt>
                <c:pt idx="850">
                  <c:v>357</c:v>
                </c:pt>
                <c:pt idx="851">
                  <c:v>358</c:v>
                </c:pt>
                <c:pt idx="852">
                  <c:v>359</c:v>
                </c:pt>
                <c:pt idx="853">
                  <c:v>360</c:v>
                </c:pt>
                <c:pt idx="854">
                  <c:v>361</c:v>
                </c:pt>
                <c:pt idx="855">
                  <c:v>362</c:v>
                </c:pt>
                <c:pt idx="856">
                  <c:v>363</c:v>
                </c:pt>
                <c:pt idx="857">
                  <c:v>364</c:v>
                </c:pt>
                <c:pt idx="858">
                  <c:v>365</c:v>
                </c:pt>
                <c:pt idx="859">
                  <c:v>366</c:v>
                </c:pt>
                <c:pt idx="860">
                  <c:v>367</c:v>
                </c:pt>
                <c:pt idx="861">
                  <c:v>368</c:v>
                </c:pt>
                <c:pt idx="862">
                  <c:v>369</c:v>
                </c:pt>
                <c:pt idx="863">
                  <c:v>370</c:v>
                </c:pt>
                <c:pt idx="864">
                  <c:v>371</c:v>
                </c:pt>
                <c:pt idx="865">
                  <c:v>372</c:v>
                </c:pt>
                <c:pt idx="866">
                  <c:v>373</c:v>
                </c:pt>
                <c:pt idx="867">
                  <c:v>374</c:v>
                </c:pt>
                <c:pt idx="868">
                  <c:v>375</c:v>
                </c:pt>
                <c:pt idx="869">
                  <c:v>376</c:v>
                </c:pt>
                <c:pt idx="870">
                  <c:v>377</c:v>
                </c:pt>
                <c:pt idx="871">
                  <c:v>378</c:v>
                </c:pt>
                <c:pt idx="872">
                  <c:v>379</c:v>
                </c:pt>
                <c:pt idx="873">
                  <c:v>380</c:v>
                </c:pt>
                <c:pt idx="874">
                  <c:v>381</c:v>
                </c:pt>
                <c:pt idx="875">
                  <c:v>382</c:v>
                </c:pt>
                <c:pt idx="876">
                  <c:v>383</c:v>
                </c:pt>
                <c:pt idx="877">
                  <c:v>384</c:v>
                </c:pt>
                <c:pt idx="878">
                  <c:v>385</c:v>
                </c:pt>
                <c:pt idx="879">
                  <c:v>386</c:v>
                </c:pt>
                <c:pt idx="880">
                  <c:v>387</c:v>
                </c:pt>
                <c:pt idx="881">
                  <c:v>388</c:v>
                </c:pt>
                <c:pt idx="882">
                  <c:v>389</c:v>
                </c:pt>
                <c:pt idx="883">
                  <c:v>390</c:v>
                </c:pt>
                <c:pt idx="884">
                  <c:v>391</c:v>
                </c:pt>
                <c:pt idx="885">
                  <c:v>392</c:v>
                </c:pt>
                <c:pt idx="886">
                  <c:v>393</c:v>
                </c:pt>
                <c:pt idx="887">
                  <c:v>394</c:v>
                </c:pt>
                <c:pt idx="888">
                  <c:v>395</c:v>
                </c:pt>
                <c:pt idx="889">
                  <c:v>396</c:v>
                </c:pt>
                <c:pt idx="890">
                  <c:v>397</c:v>
                </c:pt>
                <c:pt idx="891">
                  <c:v>398</c:v>
                </c:pt>
                <c:pt idx="892">
                  <c:v>399</c:v>
                </c:pt>
                <c:pt idx="893">
                  <c:v>400</c:v>
                </c:pt>
                <c:pt idx="894">
                  <c:v>401</c:v>
                </c:pt>
                <c:pt idx="895">
                  <c:v>402</c:v>
                </c:pt>
                <c:pt idx="896">
                  <c:v>403</c:v>
                </c:pt>
                <c:pt idx="897">
                  <c:v>404</c:v>
                </c:pt>
                <c:pt idx="898">
                  <c:v>405</c:v>
                </c:pt>
                <c:pt idx="899">
                  <c:v>406</c:v>
                </c:pt>
                <c:pt idx="900">
                  <c:v>407</c:v>
                </c:pt>
                <c:pt idx="901">
                  <c:v>408</c:v>
                </c:pt>
                <c:pt idx="902">
                  <c:v>409</c:v>
                </c:pt>
                <c:pt idx="903">
                  <c:v>410</c:v>
                </c:pt>
                <c:pt idx="904">
                  <c:v>411</c:v>
                </c:pt>
                <c:pt idx="905">
                  <c:v>412</c:v>
                </c:pt>
                <c:pt idx="906">
                  <c:v>413</c:v>
                </c:pt>
                <c:pt idx="907">
                  <c:v>414</c:v>
                </c:pt>
                <c:pt idx="908">
                  <c:v>415</c:v>
                </c:pt>
                <c:pt idx="909">
                  <c:v>416</c:v>
                </c:pt>
                <c:pt idx="910">
                  <c:v>417</c:v>
                </c:pt>
                <c:pt idx="911">
                  <c:v>418</c:v>
                </c:pt>
                <c:pt idx="912">
                  <c:v>419</c:v>
                </c:pt>
                <c:pt idx="913">
                  <c:v>420</c:v>
                </c:pt>
                <c:pt idx="914">
                  <c:v>421</c:v>
                </c:pt>
                <c:pt idx="915">
                  <c:v>422</c:v>
                </c:pt>
                <c:pt idx="916">
                  <c:v>423</c:v>
                </c:pt>
                <c:pt idx="917">
                  <c:v>424</c:v>
                </c:pt>
                <c:pt idx="918">
                  <c:v>425</c:v>
                </c:pt>
                <c:pt idx="919">
                  <c:v>426</c:v>
                </c:pt>
                <c:pt idx="920">
                  <c:v>427</c:v>
                </c:pt>
                <c:pt idx="921">
                  <c:v>428</c:v>
                </c:pt>
                <c:pt idx="922">
                  <c:v>429</c:v>
                </c:pt>
                <c:pt idx="923">
                  <c:v>430</c:v>
                </c:pt>
                <c:pt idx="924">
                  <c:v>431</c:v>
                </c:pt>
                <c:pt idx="925">
                  <c:v>432</c:v>
                </c:pt>
                <c:pt idx="926">
                  <c:v>433</c:v>
                </c:pt>
                <c:pt idx="927">
                  <c:v>434</c:v>
                </c:pt>
                <c:pt idx="928">
                  <c:v>435</c:v>
                </c:pt>
                <c:pt idx="929">
                  <c:v>436</c:v>
                </c:pt>
                <c:pt idx="930">
                  <c:v>437</c:v>
                </c:pt>
                <c:pt idx="931">
                  <c:v>438</c:v>
                </c:pt>
                <c:pt idx="932">
                  <c:v>439</c:v>
                </c:pt>
                <c:pt idx="933">
                  <c:v>440</c:v>
                </c:pt>
                <c:pt idx="934">
                  <c:v>441</c:v>
                </c:pt>
                <c:pt idx="935">
                  <c:v>442</c:v>
                </c:pt>
                <c:pt idx="936">
                  <c:v>443</c:v>
                </c:pt>
                <c:pt idx="937">
                  <c:v>444</c:v>
                </c:pt>
                <c:pt idx="938">
                  <c:v>445</c:v>
                </c:pt>
                <c:pt idx="939">
                  <c:v>446</c:v>
                </c:pt>
                <c:pt idx="940">
                  <c:v>447</c:v>
                </c:pt>
                <c:pt idx="941">
                  <c:v>448</c:v>
                </c:pt>
                <c:pt idx="942">
                  <c:v>449</c:v>
                </c:pt>
                <c:pt idx="943">
                  <c:v>450</c:v>
                </c:pt>
                <c:pt idx="944">
                  <c:v>451</c:v>
                </c:pt>
                <c:pt idx="945">
                  <c:v>452</c:v>
                </c:pt>
                <c:pt idx="946">
                  <c:v>453</c:v>
                </c:pt>
                <c:pt idx="947">
                  <c:v>454</c:v>
                </c:pt>
                <c:pt idx="948">
                  <c:v>455</c:v>
                </c:pt>
                <c:pt idx="949">
                  <c:v>456</c:v>
                </c:pt>
                <c:pt idx="950">
                  <c:v>457</c:v>
                </c:pt>
                <c:pt idx="951">
                  <c:v>458</c:v>
                </c:pt>
                <c:pt idx="952">
                  <c:v>459</c:v>
                </c:pt>
                <c:pt idx="953">
                  <c:v>460</c:v>
                </c:pt>
                <c:pt idx="954">
                  <c:v>461</c:v>
                </c:pt>
                <c:pt idx="955">
                  <c:v>462</c:v>
                </c:pt>
                <c:pt idx="956">
                  <c:v>463</c:v>
                </c:pt>
                <c:pt idx="957">
                  <c:v>464</c:v>
                </c:pt>
                <c:pt idx="958">
                  <c:v>465</c:v>
                </c:pt>
                <c:pt idx="959">
                  <c:v>466</c:v>
                </c:pt>
                <c:pt idx="960">
                  <c:v>467</c:v>
                </c:pt>
                <c:pt idx="961">
                  <c:v>468</c:v>
                </c:pt>
                <c:pt idx="962">
                  <c:v>469</c:v>
                </c:pt>
                <c:pt idx="963">
                  <c:v>470</c:v>
                </c:pt>
                <c:pt idx="964">
                  <c:v>471</c:v>
                </c:pt>
                <c:pt idx="965">
                  <c:v>472</c:v>
                </c:pt>
                <c:pt idx="966">
                  <c:v>473</c:v>
                </c:pt>
                <c:pt idx="967">
                  <c:v>474</c:v>
                </c:pt>
                <c:pt idx="968">
                  <c:v>475</c:v>
                </c:pt>
                <c:pt idx="969">
                  <c:v>476</c:v>
                </c:pt>
                <c:pt idx="970">
                  <c:v>477</c:v>
                </c:pt>
                <c:pt idx="971">
                  <c:v>478</c:v>
                </c:pt>
                <c:pt idx="972">
                  <c:v>479</c:v>
                </c:pt>
                <c:pt idx="973">
                  <c:v>480</c:v>
                </c:pt>
                <c:pt idx="974">
                  <c:v>481</c:v>
                </c:pt>
                <c:pt idx="975">
                  <c:v>482</c:v>
                </c:pt>
                <c:pt idx="976">
                  <c:v>483</c:v>
                </c:pt>
                <c:pt idx="977">
                  <c:v>484</c:v>
                </c:pt>
                <c:pt idx="978">
                  <c:v>485</c:v>
                </c:pt>
                <c:pt idx="979">
                  <c:v>486</c:v>
                </c:pt>
                <c:pt idx="980">
                  <c:v>487</c:v>
                </c:pt>
                <c:pt idx="981">
                  <c:v>488</c:v>
                </c:pt>
                <c:pt idx="982">
                  <c:v>489</c:v>
                </c:pt>
                <c:pt idx="983">
                  <c:v>490</c:v>
                </c:pt>
                <c:pt idx="984">
                  <c:v>491</c:v>
                </c:pt>
                <c:pt idx="985">
                  <c:v>492</c:v>
                </c:pt>
                <c:pt idx="986">
                  <c:v>493</c:v>
                </c:pt>
                <c:pt idx="987">
                  <c:v>494</c:v>
                </c:pt>
                <c:pt idx="988">
                  <c:v>495</c:v>
                </c:pt>
                <c:pt idx="989">
                  <c:v>496</c:v>
                </c:pt>
                <c:pt idx="990">
                  <c:v>497</c:v>
                </c:pt>
                <c:pt idx="991">
                  <c:v>498</c:v>
                </c:pt>
                <c:pt idx="992">
                  <c:v>499</c:v>
                </c:pt>
                <c:pt idx="993">
                  <c:v>500</c:v>
                </c:pt>
                <c:pt idx="994">
                  <c:v>501</c:v>
                </c:pt>
                <c:pt idx="995">
                  <c:v>502</c:v>
                </c:pt>
                <c:pt idx="996">
                  <c:v>503</c:v>
                </c:pt>
                <c:pt idx="997">
                  <c:v>504</c:v>
                </c:pt>
                <c:pt idx="998">
                  <c:v>505</c:v>
                </c:pt>
                <c:pt idx="999">
                  <c:v>506</c:v>
                </c:pt>
                <c:pt idx="1000">
                  <c:v>507</c:v>
                </c:pt>
                <c:pt idx="1001">
                  <c:v>508</c:v>
                </c:pt>
                <c:pt idx="1002">
                  <c:v>509</c:v>
                </c:pt>
                <c:pt idx="1003">
                  <c:v>510</c:v>
                </c:pt>
                <c:pt idx="1004">
                  <c:v>511</c:v>
                </c:pt>
                <c:pt idx="1005">
                  <c:v>512</c:v>
                </c:pt>
                <c:pt idx="1006">
                  <c:v>513</c:v>
                </c:pt>
                <c:pt idx="1007">
                  <c:v>514</c:v>
                </c:pt>
                <c:pt idx="1008">
                  <c:v>515</c:v>
                </c:pt>
                <c:pt idx="1009">
                  <c:v>516</c:v>
                </c:pt>
                <c:pt idx="1010">
                  <c:v>517</c:v>
                </c:pt>
                <c:pt idx="1011">
                  <c:v>518</c:v>
                </c:pt>
                <c:pt idx="1012">
                  <c:v>519</c:v>
                </c:pt>
                <c:pt idx="1013">
                  <c:v>520</c:v>
                </c:pt>
                <c:pt idx="1014">
                  <c:v>521</c:v>
                </c:pt>
                <c:pt idx="1015">
                  <c:v>522</c:v>
                </c:pt>
                <c:pt idx="1016">
                  <c:v>523</c:v>
                </c:pt>
                <c:pt idx="1017">
                  <c:v>524</c:v>
                </c:pt>
                <c:pt idx="1018">
                  <c:v>525</c:v>
                </c:pt>
                <c:pt idx="1019">
                  <c:v>526</c:v>
                </c:pt>
                <c:pt idx="1020">
                  <c:v>527</c:v>
                </c:pt>
                <c:pt idx="1021">
                  <c:v>528</c:v>
                </c:pt>
                <c:pt idx="1022">
                  <c:v>529</c:v>
                </c:pt>
                <c:pt idx="1023">
                  <c:v>530</c:v>
                </c:pt>
                <c:pt idx="1024">
                  <c:v>531</c:v>
                </c:pt>
                <c:pt idx="1025">
                  <c:v>532</c:v>
                </c:pt>
                <c:pt idx="1026">
                  <c:v>533</c:v>
                </c:pt>
                <c:pt idx="1027">
                  <c:v>534</c:v>
                </c:pt>
                <c:pt idx="1028">
                  <c:v>535</c:v>
                </c:pt>
                <c:pt idx="1029">
                  <c:v>536</c:v>
                </c:pt>
                <c:pt idx="1030">
                  <c:v>537</c:v>
                </c:pt>
                <c:pt idx="1031">
                  <c:v>538</c:v>
                </c:pt>
                <c:pt idx="1032">
                  <c:v>539</c:v>
                </c:pt>
                <c:pt idx="1033">
                  <c:v>540</c:v>
                </c:pt>
                <c:pt idx="1034">
                  <c:v>541</c:v>
                </c:pt>
                <c:pt idx="1035">
                  <c:v>542</c:v>
                </c:pt>
                <c:pt idx="1036">
                  <c:v>543</c:v>
                </c:pt>
                <c:pt idx="1037">
                  <c:v>544</c:v>
                </c:pt>
                <c:pt idx="1038">
                  <c:v>545</c:v>
                </c:pt>
                <c:pt idx="1039">
                  <c:v>546</c:v>
                </c:pt>
                <c:pt idx="1040">
                  <c:v>547</c:v>
                </c:pt>
                <c:pt idx="1041">
                  <c:v>548</c:v>
                </c:pt>
                <c:pt idx="1042">
                  <c:v>549</c:v>
                </c:pt>
                <c:pt idx="1043">
                  <c:v>550</c:v>
                </c:pt>
                <c:pt idx="1044">
                  <c:v>551</c:v>
                </c:pt>
                <c:pt idx="1045">
                  <c:v>552</c:v>
                </c:pt>
                <c:pt idx="1046">
                  <c:v>553</c:v>
                </c:pt>
                <c:pt idx="1047">
                  <c:v>554</c:v>
                </c:pt>
                <c:pt idx="1048">
                  <c:v>555</c:v>
                </c:pt>
                <c:pt idx="1049">
                  <c:v>556</c:v>
                </c:pt>
                <c:pt idx="1050">
                  <c:v>557</c:v>
                </c:pt>
                <c:pt idx="1051">
                  <c:v>558</c:v>
                </c:pt>
                <c:pt idx="1052">
                  <c:v>559</c:v>
                </c:pt>
                <c:pt idx="1053">
                  <c:v>560</c:v>
                </c:pt>
                <c:pt idx="1054">
                  <c:v>561</c:v>
                </c:pt>
                <c:pt idx="1055">
                  <c:v>562</c:v>
                </c:pt>
                <c:pt idx="1056">
                  <c:v>563</c:v>
                </c:pt>
                <c:pt idx="1057">
                  <c:v>564</c:v>
                </c:pt>
                <c:pt idx="1058">
                  <c:v>565</c:v>
                </c:pt>
                <c:pt idx="1059">
                  <c:v>566</c:v>
                </c:pt>
                <c:pt idx="1060">
                  <c:v>567</c:v>
                </c:pt>
                <c:pt idx="1061">
                  <c:v>568</c:v>
                </c:pt>
                <c:pt idx="1062">
                  <c:v>569</c:v>
                </c:pt>
                <c:pt idx="1063">
                  <c:v>570</c:v>
                </c:pt>
                <c:pt idx="1064">
                  <c:v>571</c:v>
                </c:pt>
                <c:pt idx="1065">
                  <c:v>572</c:v>
                </c:pt>
                <c:pt idx="1066">
                  <c:v>573</c:v>
                </c:pt>
                <c:pt idx="1067">
                  <c:v>574</c:v>
                </c:pt>
                <c:pt idx="1068">
                  <c:v>575</c:v>
                </c:pt>
                <c:pt idx="1069">
                  <c:v>576</c:v>
                </c:pt>
                <c:pt idx="1070">
                  <c:v>577</c:v>
                </c:pt>
                <c:pt idx="1071">
                  <c:v>578</c:v>
                </c:pt>
                <c:pt idx="1072">
                  <c:v>579</c:v>
                </c:pt>
                <c:pt idx="1073">
                  <c:v>580</c:v>
                </c:pt>
                <c:pt idx="1074">
                  <c:v>581</c:v>
                </c:pt>
                <c:pt idx="1075">
                  <c:v>582</c:v>
                </c:pt>
                <c:pt idx="1076">
                  <c:v>583</c:v>
                </c:pt>
                <c:pt idx="1077">
                  <c:v>584</c:v>
                </c:pt>
                <c:pt idx="1078">
                  <c:v>585</c:v>
                </c:pt>
                <c:pt idx="1079">
                  <c:v>586</c:v>
                </c:pt>
                <c:pt idx="1080">
                  <c:v>587</c:v>
                </c:pt>
                <c:pt idx="1081">
                  <c:v>588</c:v>
                </c:pt>
                <c:pt idx="1082">
                  <c:v>589</c:v>
                </c:pt>
                <c:pt idx="1083">
                  <c:v>590</c:v>
                </c:pt>
                <c:pt idx="1084">
                  <c:v>591</c:v>
                </c:pt>
                <c:pt idx="1085">
                  <c:v>592</c:v>
                </c:pt>
                <c:pt idx="1086">
                  <c:v>593</c:v>
                </c:pt>
                <c:pt idx="1087">
                  <c:v>594</c:v>
                </c:pt>
                <c:pt idx="1088">
                  <c:v>595</c:v>
                </c:pt>
                <c:pt idx="1089">
                  <c:v>596</c:v>
                </c:pt>
                <c:pt idx="1090">
                  <c:v>597</c:v>
                </c:pt>
                <c:pt idx="1091">
                  <c:v>598</c:v>
                </c:pt>
                <c:pt idx="1092">
                  <c:v>599</c:v>
                </c:pt>
                <c:pt idx="1093">
                  <c:v>600</c:v>
                </c:pt>
                <c:pt idx="1094">
                  <c:v>601</c:v>
                </c:pt>
                <c:pt idx="1095">
                  <c:v>602</c:v>
                </c:pt>
                <c:pt idx="1096">
                  <c:v>603</c:v>
                </c:pt>
                <c:pt idx="1097">
                  <c:v>604</c:v>
                </c:pt>
                <c:pt idx="1098">
                  <c:v>605</c:v>
                </c:pt>
                <c:pt idx="1099">
                  <c:v>606</c:v>
                </c:pt>
                <c:pt idx="1100">
                  <c:v>607</c:v>
                </c:pt>
                <c:pt idx="1101">
                  <c:v>608</c:v>
                </c:pt>
                <c:pt idx="1102">
                  <c:v>609</c:v>
                </c:pt>
                <c:pt idx="1103">
                  <c:v>610</c:v>
                </c:pt>
                <c:pt idx="1104">
                  <c:v>611</c:v>
                </c:pt>
                <c:pt idx="1105">
                  <c:v>612</c:v>
                </c:pt>
                <c:pt idx="1106">
                  <c:v>613</c:v>
                </c:pt>
                <c:pt idx="1107">
                  <c:v>614</c:v>
                </c:pt>
                <c:pt idx="1108">
                  <c:v>615</c:v>
                </c:pt>
                <c:pt idx="1109">
                  <c:v>616</c:v>
                </c:pt>
                <c:pt idx="1110">
                  <c:v>617</c:v>
                </c:pt>
                <c:pt idx="1111">
                  <c:v>618</c:v>
                </c:pt>
                <c:pt idx="1112">
                  <c:v>619</c:v>
                </c:pt>
                <c:pt idx="1113">
                  <c:v>620</c:v>
                </c:pt>
                <c:pt idx="1114">
                  <c:v>621</c:v>
                </c:pt>
                <c:pt idx="1115">
                  <c:v>622</c:v>
                </c:pt>
                <c:pt idx="1116">
                  <c:v>623</c:v>
                </c:pt>
                <c:pt idx="1117">
                  <c:v>624</c:v>
                </c:pt>
                <c:pt idx="1118">
                  <c:v>625</c:v>
                </c:pt>
                <c:pt idx="1119">
                  <c:v>626</c:v>
                </c:pt>
                <c:pt idx="1120">
                  <c:v>627</c:v>
                </c:pt>
                <c:pt idx="1121">
                  <c:v>628</c:v>
                </c:pt>
                <c:pt idx="1122">
                  <c:v>629</c:v>
                </c:pt>
                <c:pt idx="1123">
                  <c:v>630</c:v>
                </c:pt>
                <c:pt idx="1124">
                  <c:v>631</c:v>
                </c:pt>
                <c:pt idx="1125">
                  <c:v>632</c:v>
                </c:pt>
                <c:pt idx="1126">
                  <c:v>633</c:v>
                </c:pt>
                <c:pt idx="1127">
                  <c:v>634</c:v>
                </c:pt>
                <c:pt idx="1128">
                  <c:v>635</c:v>
                </c:pt>
                <c:pt idx="1129">
                  <c:v>636</c:v>
                </c:pt>
                <c:pt idx="1130">
                  <c:v>637</c:v>
                </c:pt>
                <c:pt idx="1131">
                  <c:v>638</c:v>
                </c:pt>
                <c:pt idx="1132">
                  <c:v>639</c:v>
                </c:pt>
                <c:pt idx="1133">
                  <c:v>640</c:v>
                </c:pt>
                <c:pt idx="1134">
                  <c:v>641</c:v>
                </c:pt>
                <c:pt idx="1135">
                  <c:v>642</c:v>
                </c:pt>
                <c:pt idx="1136">
                  <c:v>643</c:v>
                </c:pt>
                <c:pt idx="1137">
                  <c:v>644</c:v>
                </c:pt>
                <c:pt idx="1138">
                  <c:v>645</c:v>
                </c:pt>
                <c:pt idx="1139">
                  <c:v>646</c:v>
                </c:pt>
                <c:pt idx="1140">
                  <c:v>647</c:v>
                </c:pt>
                <c:pt idx="1141">
                  <c:v>648</c:v>
                </c:pt>
                <c:pt idx="1142">
                  <c:v>649</c:v>
                </c:pt>
                <c:pt idx="1143">
                  <c:v>650</c:v>
                </c:pt>
                <c:pt idx="1144">
                  <c:v>651</c:v>
                </c:pt>
                <c:pt idx="1145">
                  <c:v>652</c:v>
                </c:pt>
                <c:pt idx="1146">
                  <c:v>653</c:v>
                </c:pt>
                <c:pt idx="1147">
                  <c:v>654</c:v>
                </c:pt>
                <c:pt idx="1148">
                  <c:v>655</c:v>
                </c:pt>
                <c:pt idx="1149">
                  <c:v>656</c:v>
                </c:pt>
                <c:pt idx="1150">
                  <c:v>657</c:v>
                </c:pt>
                <c:pt idx="1151">
                  <c:v>658</c:v>
                </c:pt>
                <c:pt idx="1152">
                  <c:v>659</c:v>
                </c:pt>
                <c:pt idx="1153">
                  <c:v>660</c:v>
                </c:pt>
                <c:pt idx="1154">
                  <c:v>661</c:v>
                </c:pt>
                <c:pt idx="1155">
                  <c:v>662</c:v>
                </c:pt>
                <c:pt idx="1156">
                  <c:v>663</c:v>
                </c:pt>
                <c:pt idx="1157">
                  <c:v>664</c:v>
                </c:pt>
                <c:pt idx="1158">
                  <c:v>665</c:v>
                </c:pt>
                <c:pt idx="1159">
                  <c:v>666</c:v>
                </c:pt>
                <c:pt idx="1160">
                  <c:v>667</c:v>
                </c:pt>
                <c:pt idx="1161">
                  <c:v>668</c:v>
                </c:pt>
                <c:pt idx="1162">
                  <c:v>669</c:v>
                </c:pt>
                <c:pt idx="1163">
                  <c:v>670</c:v>
                </c:pt>
                <c:pt idx="1164">
                  <c:v>671</c:v>
                </c:pt>
                <c:pt idx="1165">
                  <c:v>672</c:v>
                </c:pt>
                <c:pt idx="1166">
                  <c:v>673</c:v>
                </c:pt>
                <c:pt idx="1167">
                  <c:v>674</c:v>
                </c:pt>
                <c:pt idx="1168">
                  <c:v>675</c:v>
                </c:pt>
                <c:pt idx="1169">
                  <c:v>676</c:v>
                </c:pt>
                <c:pt idx="1170">
                  <c:v>677</c:v>
                </c:pt>
                <c:pt idx="1171">
                  <c:v>678</c:v>
                </c:pt>
                <c:pt idx="1172">
                  <c:v>679</c:v>
                </c:pt>
                <c:pt idx="1173">
                  <c:v>680</c:v>
                </c:pt>
                <c:pt idx="1174">
                  <c:v>681</c:v>
                </c:pt>
                <c:pt idx="1175">
                  <c:v>682</c:v>
                </c:pt>
                <c:pt idx="1176">
                  <c:v>683</c:v>
                </c:pt>
                <c:pt idx="1177">
                  <c:v>684</c:v>
                </c:pt>
                <c:pt idx="1178">
                  <c:v>685</c:v>
                </c:pt>
                <c:pt idx="1179">
                  <c:v>686</c:v>
                </c:pt>
                <c:pt idx="1180">
                  <c:v>687</c:v>
                </c:pt>
                <c:pt idx="1181">
                  <c:v>688</c:v>
                </c:pt>
                <c:pt idx="1182">
                  <c:v>689</c:v>
                </c:pt>
                <c:pt idx="1183">
                  <c:v>690</c:v>
                </c:pt>
                <c:pt idx="1184">
                  <c:v>691</c:v>
                </c:pt>
                <c:pt idx="1185">
                  <c:v>692</c:v>
                </c:pt>
                <c:pt idx="1186">
                  <c:v>693</c:v>
                </c:pt>
                <c:pt idx="1187">
                  <c:v>694</c:v>
                </c:pt>
                <c:pt idx="1188">
                  <c:v>695</c:v>
                </c:pt>
                <c:pt idx="1189">
                  <c:v>696</c:v>
                </c:pt>
                <c:pt idx="1190">
                  <c:v>697</c:v>
                </c:pt>
                <c:pt idx="1191">
                  <c:v>698</c:v>
                </c:pt>
                <c:pt idx="1192">
                  <c:v>699</c:v>
                </c:pt>
                <c:pt idx="1193">
                  <c:v>700</c:v>
                </c:pt>
                <c:pt idx="1194">
                  <c:v>701</c:v>
                </c:pt>
                <c:pt idx="1195">
                  <c:v>702</c:v>
                </c:pt>
                <c:pt idx="1196">
                  <c:v>703</c:v>
                </c:pt>
                <c:pt idx="1197">
                  <c:v>704</c:v>
                </c:pt>
                <c:pt idx="1198">
                  <c:v>705</c:v>
                </c:pt>
                <c:pt idx="1199">
                  <c:v>706</c:v>
                </c:pt>
                <c:pt idx="1200">
                  <c:v>707</c:v>
                </c:pt>
                <c:pt idx="1201">
                  <c:v>708</c:v>
                </c:pt>
                <c:pt idx="1202">
                  <c:v>709</c:v>
                </c:pt>
                <c:pt idx="1203">
                  <c:v>710</c:v>
                </c:pt>
                <c:pt idx="1204">
                  <c:v>711</c:v>
                </c:pt>
                <c:pt idx="1205">
                  <c:v>712</c:v>
                </c:pt>
                <c:pt idx="1206">
                  <c:v>713</c:v>
                </c:pt>
                <c:pt idx="1207">
                  <c:v>714</c:v>
                </c:pt>
                <c:pt idx="1208">
                  <c:v>715</c:v>
                </c:pt>
                <c:pt idx="1209">
                  <c:v>716</c:v>
                </c:pt>
                <c:pt idx="1210">
                  <c:v>717</c:v>
                </c:pt>
                <c:pt idx="1211">
                  <c:v>718</c:v>
                </c:pt>
                <c:pt idx="1212">
                  <c:v>719</c:v>
                </c:pt>
                <c:pt idx="1213">
                  <c:v>720</c:v>
                </c:pt>
                <c:pt idx="1214">
                  <c:v>721</c:v>
                </c:pt>
                <c:pt idx="1215">
                  <c:v>722</c:v>
                </c:pt>
                <c:pt idx="1216">
                  <c:v>723</c:v>
                </c:pt>
                <c:pt idx="1217">
                  <c:v>724</c:v>
                </c:pt>
                <c:pt idx="1218">
                  <c:v>725</c:v>
                </c:pt>
                <c:pt idx="1219">
                  <c:v>726</c:v>
                </c:pt>
                <c:pt idx="1220">
                  <c:v>727</c:v>
                </c:pt>
                <c:pt idx="1221">
                  <c:v>728</c:v>
                </c:pt>
                <c:pt idx="1222">
                  <c:v>729</c:v>
                </c:pt>
                <c:pt idx="1223">
                  <c:v>730</c:v>
                </c:pt>
                <c:pt idx="1224">
                  <c:v>731</c:v>
                </c:pt>
                <c:pt idx="1225">
                  <c:v>732</c:v>
                </c:pt>
                <c:pt idx="1226">
                  <c:v>733</c:v>
                </c:pt>
                <c:pt idx="1227">
                  <c:v>734</c:v>
                </c:pt>
                <c:pt idx="1228">
                  <c:v>735</c:v>
                </c:pt>
                <c:pt idx="1229">
                  <c:v>736</c:v>
                </c:pt>
                <c:pt idx="1230">
                  <c:v>737</c:v>
                </c:pt>
                <c:pt idx="1231">
                  <c:v>738</c:v>
                </c:pt>
                <c:pt idx="1232">
                  <c:v>739</c:v>
                </c:pt>
                <c:pt idx="1233">
                  <c:v>740</c:v>
                </c:pt>
                <c:pt idx="1234">
                  <c:v>741</c:v>
                </c:pt>
                <c:pt idx="1235">
                  <c:v>742</c:v>
                </c:pt>
                <c:pt idx="1236">
                  <c:v>743</c:v>
                </c:pt>
                <c:pt idx="1237">
                  <c:v>744</c:v>
                </c:pt>
                <c:pt idx="1238">
                  <c:v>745</c:v>
                </c:pt>
                <c:pt idx="1239">
                  <c:v>746</c:v>
                </c:pt>
                <c:pt idx="1240">
                  <c:v>747</c:v>
                </c:pt>
                <c:pt idx="1241">
                  <c:v>748</c:v>
                </c:pt>
                <c:pt idx="1242">
                  <c:v>749</c:v>
                </c:pt>
                <c:pt idx="1243">
                  <c:v>750</c:v>
                </c:pt>
                <c:pt idx="1244">
                  <c:v>751</c:v>
                </c:pt>
                <c:pt idx="1245">
                  <c:v>752</c:v>
                </c:pt>
                <c:pt idx="1246">
                  <c:v>753</c:v>
                </c:pt>
                <c:pt idx="1247">
                  <c:v>754</c:v>
                </c:pt>
                <c:pt idx="1248">
                  <c:v>755</c:v>
                </c:pt>
                <c:pt idx="1249">
                  <c:v>756</c:v>
                </c:pt>
                <c:pt idx="1250">
                  <c:v>757</c:v>
                </c:pt>
                <c:pt idx="1251">
                  <c:v>758</c:v>
                </c:pt>
                <c:pt idx="1252">
                  <c:v>759</c:v>
                </c:pt>
                <c:pt idx="1253">
                  <c:v>760</c:v>
                </c:pt>
                <c:pt idx="1254">
                  <c:v>761</c:v>
                </c:pt>
                <c:pt idx="1255">
                  <c:v>762</c:v>
                </c:pt>
                <c:pt idx="1256">
                  <c:v>763</c:v>
                </c:pt>
                <c:pt idx="1257">
                  <c:v>764</c:v>
                </c:pt>
                <c:pt idx="1258">
                  <c:v>765</c:v>
                </c:pt>
                <c:pt idx="1259">
                  <c:v>766</c:v>
                </c:pt>
                <c:pt idx="1260">
                  <c:v>767</c:v>
                </c:pt>
                <c:pt idx="1261">
                  <c:v>768</c:v>
                </c:pt>
                <c:pt idx="1262">
                  <c:v>769</c:v>
                </c:pt>
                <c:pt idx="1263">
                  <c:v>770</c:v>
                </c:pt>
                <c:pt idx="1264">
                  <c:v>771</c:v>
                </c:pt>
                <c:pt idx="1265">
                  <c:v>772</c:v>
                </c:pt>
                <c:pt idx="1266">
                  <c:v>773</c:v>
                </c:pt>
                <c:pt idx="1267">
                  <c:v>774</c:v>
                </c:pt>
                <c:pt idx="1268">
                  <c:v>775</c:v>
                </c:pt>
                <c:pt idx="1269">
                  <c:v>776</c:v>
                </c:pt>
                <c:pt idx="1270">
                  <c:v>777</c:v>
                </c:pt>
                <c:pt idx="1271">
                  <c:v>778</c:v>
                </c:pt>
                <c:pt idx="1272">
                  <c:v>779</c:v>
                </c:pt>
                <c:pt idx="1273">
                  <c:v>780</c:v>
                </c:pt>
                <c:pt idx="1274">
                  <c:v>781</c:v>
                </c:pt>
                <c:pt idx="1275">
                  <c:v>782</c:v>
                </c:pt>
                <c:pt idx="1276">
                  <c:v>783</c:v>
                </c:pt>
                <c:pt idx="1277">
                  <c:v>784</c:v>
                </c:pt>
                <c:pt idx="1278">
                  <c:v>785</c:v>
                </c:pt>
                <c:pt idx="1279">
                  <c:v>786</c:v>
                </c:pt>
                <c:pt idx="1280">
                  <c:v>787</c:v>
                </c:pt>
                <c:pt idx="1281">
                  <c:v>788</c:v>
                </c:pt>
                <c:pt idx="1282">
                  <c:v>789</c:v>
                </c:pt>
                <c:pt idx="1283">
                  <c:v>790</c:v>
                </c:pt>
                <c:pt idx="1284">
                  <c:v>791</c:v>
                </c:pt>
                <c:pt idx="1285">
                  <c:v>792</c:v>
                </c:pt>
                <c:pt idx="1286">
                  <c:v>793</c:v>
                </c:pt>
                <c:pt idx="1287">
                  <c:v>794</c:v>
                </c:pt>
                <c:pt idx="1288">
                  <c:v>795</c:v>
                </c:pt>
                <c:pt idx="1289">
                  <c:v>796</c:v>
                </c:pt>
                <c:pt idx="1290">
                  <c:v>797</c:v>
                </c:pt>
                <c:pt idx="1291">
                  <c:v>798</c:v>
                </c:pt>
                <c:pt idx="1292">
                  <c:v>799</c:v>
                </c:pt>
                <c:pt idx="1293">
                  <c:v>800</c:v>
                </c:pt>
                <c:pt idx="1294">
                  <c:v>801</c:v>
                </c:pt>
                <c:pt idx="1295">
                  <c:v>802</c:v>
                </c:pt>
                <c:pt idx="1296">
                  <c:v>803</c:v>
                </c:pt>
                <c:pt idx="1297">
                  <c:v>804</c:v>
                </c:pt>
                <c:pt idx="1298">
                  <c:v>805</c:v>
                </c:pt>
                <c:pt idx="1299">
                  <c:v>806</c:v>
                </c:pt>
                <c:pt idx="1300">
                  <c:v>807</c:v>
                </c:pt>
                <c:pt idx="1301">
                  <c:v>808</c:v>
                </c:pt>
                <c:pt idx="1302">
                  <c:v>809</c:v>
                </c:pt>
                <c:pt idx="1303">
                  <c:v>810</c:v>
                </c:pt>
                <c:pt idx="1304">
                  <c:v>811</c:v>
                </c:pt>
                <c:pt idx="1305">
                  <c:v>812</c:v>
                </c:pt>
                <c:pt idx="1306">
                  <c:v>813</c:v>
                </c:pt>
                <c:pt idx="1307">
                  <c:v>814</c:v>
                </c:pt>
                <c:pt idx="1308">
                  <c:v>815</c:v>
                </c:pt>
                <c:pt idx="1309">
                  <c:v>816</c:v>
                </c:pt>
                <c:pt idx="1310">
                  <c:v>817</c:v>
                </c:pt>
                <c:pt idx="1311">
                  <c:v>818</c:v>
                </c:pt>
                <c:pt idx="1312">
                  <c:v>819</c:v>
                </c:pt>
                <c:pt idx="1313">
                  <c:v>820</c:v>
                </c:pt>
                <c:pt idx="1314">
                  <c:v>821</c:v>
                </c:pt>
                <c:pt idx="1315">
                  <c:v>822</c:v>
                </c:pt>
                <c:pt idx="1316">
                  <c:v>823</c:v>
                </c:pt>
                <c:pt idx="1317">
                  <c:v>824</c:v>
                </c:pt>
                <c:pt idx="1318">
                  <c:v>825</c:v>
                </c:pt>
                <c:pt idx="1319">
                  <c:v>826</c:v>
                </c:pt>
                <c:pt idx="1320">
                  <c:v>827</c:v>
                </c:pt>
                <c:pt idx="1321">
                  <c:v>828</c:v>
                </c:pt>
                <c:pt idx="1322">
                  <c:v>829</c:v>
                </c:pt>
                <c:pt idx="1323">
                  <c:v>830</c:v>
                </c:pt>
                <c:pt idx="1324">
                  <c:v>831</c:v>
                </c:pt>
                <c:pt idx="1325">
                  <c:v>832</c:v>
                </c:pt>
                <c:pt idx="1326">
                  <c:v>833</c:v>
                </c:pt>
                <c:pt idx="1327">
                  <c:v>834</c:v>
                </c:pt>
                <c:pt idx="1328">
                  <c:v>835</c:v>
                </c:pt>
                <c:pt idx="1329">
                  <c:v>836</c:v>
                </c:pt>
                <c:pt idx="1330">
                  <c:v>837</c:v>
                </c:pt>
                <c:pt idx="1331">
                  <c:v>838</c:v>
                </c:pt>
                <c:pt idx="1332">
                  <c:v>839</c:v>
                </c:pt>
                <c:pt idx="1333">
                  <c:v>840</c:v>
                </c:pt>
                <c:pt idx="1334">
                  <c:v>841</c:v>
                </c:pt>
                <c:pt idx="1335">
                  <c:v>842</c:v>
                </c:pt>
                <c:pt idx="1336">
                  <c:v>843</c:v>
                </c:pt>
                <c:pt idx="1337">
                  <c:v>844</c:v>
                </c:pt>
                <c:pt idx="1338">
                  <c:v>845</c:v>
                </c:pt>
                <c:pt idx="1339">
                  <c:v>846</c:v>
                </c:pt>
                <c:pt idx="1340">
                  <c:v>847</c:v>
                </c:pt>
                <c:pt idx="1341">
                  <c:v>848</c:v>
                </c:pt>
                <c:pt idx="1342">
                  <c:v>849</c:v>
                </c:pt>
                <c:pt idx="1343">
                  <c:v>850</c:v>
                </c:pt>
                <c:pt idx="1344">
                  <c:v>851</c:v>
                </c:pt>
                <c:pt idx="1345">
                  <c:v>852</c:v>
                </c:pt>
                <c:pt idx="1346">
                  <c:v>853</c:v>
                </c:pt>
                <c:pt idx="1347">
                  <c:v>854</c:v>
                </c:pt>
                <c:pt idx="1348">
                  <c:v>855</c:v>
                </c:pt>
                <c:pt idx="1349">
                  <c:v>856</c:v>
                </c:pt>
                <c:pt idx="1350">
                  <c:v>857</c:v>
                </c:pt>
                <c:pt idx="1351">
                  <c:v>858</c:v>
                </c:pt>
                <c:pt idx="1352">
                  <c:v>859</c:v>
                </c:pt>
                <c:pt idx="1353">
                  <c:v>860</c:v>
                </c:pt>
                <c:pt idx="1354">
                  <c:v>861</c:v>
                </c:pt>
                <c:pt idx="1355">
                  <c:v>862</c:v>
                </c:pt>
                <c:pt idx="1356">
                  <c:v>863</c:v>
                </c:pt>
                <c:pt idx="1357">
                  <c:v>864</c:v>
                </c:pt>
                <c:pt idx="1358">
                  <c:v>865</c:v>
                </c:pt>
                <c:pt idx="1359">
                  <c:v>866</c:v>
                </c:pt>
                <c:pt idx="1360">
                  <c:v>867</c:v>
                </c:pt>
                <c:pt idx="1361">
                  <c:v>868</c:v>
                </c:pt>
                <c:pt idx="1362">
                  <c:v>869</c:v>
                </c:pt>
                <c:pt idx="1363">
                  <c:v>870</c:v>
                </c:pt>
                <c:pt idx="1364">
                  <c:v>871</c:v>
                </c:pt>
                <c:pt idx="1365">
                  <c:v>872</c:v>
                </c:pt>
                <c:pt idx="1366">
                  <c:v>873</c:v>
                </c:pt>
                <c:pt idx="1367">
                  <c:v>874</c:v>
                </c:pt>
                <c:pt idx="1368">
                  <c:v>875</c:v>
                </c:pt>
                <c:pt idx="1369">
                  <c:v>876</c:v>
                </c:pt>
                <c:pt idx="1370">
                  <c:v>877</c:v>
                </c:pt>
                <c:pt idx="1371">
                  <c:v>878</c:v>
                </c:pt>
                <c:pt idx="1372">
                  <c:v>879</c:v>
                </c:pt>
                <c:pt idx="1373">
                  <c:v>880</c:v>
                </c:pt>
                <c:pt idx="1374">
                  <c:v>881</c:v>
                </c:pt>
                <c:pt idx="1375">
                  <c:v>882</c:v>
                </c:pt>
                <c:pt idx="1376">
                  <c:v>883</c:v>
                </c:pt>
                <c:pt idx="1377">
                  <c:v>884</c:v>
                </c:pt>
                <c:pt idx="1378">
                  <c:v>885</c:v>
                </c:pt>
                <c:pt idx="1379">
                  <c:v>886</c:v>
                </c:pt>
                <c:pt idx="1380">
                  <c:v>887</c:v>
                </c:pt>
                <c:pt idx="1381">
                  <c:v>888</c:v>
                </c:pt>
                <c:pt idx="1382">
                  <c:v>889</c:v>
                </c:pt>
                <c:pt idx="1383">
                  <c:v>890</c:v>
                </c:pt>
                <c:pt idx="1384">
                  <c:v>891</c:v>
                </c:pt>
                <c:pt idx="1385">
                  <c:v>892</c:v>
                </c:pt>
                <c:pt idx="1386">
                  <c:v>893</c:v>
                </c:pt>
                <c:pt idx="1387">
                  <c:v>894</c:v>
                </c:pt>
                <c:pt idx="1388">
                  <c:v>895</c:v>
                </c:pt>
                <c:pt idx="1389">
                  <c:v>896</c:v>
                </c:pt>
                <c:pt idx="1390">
                  <c:v>897</c:v>
                </c:pt>
                <c:pt idx="1391">
                  <c:v>898</c:v>
                </c:pt>
                <c:pt idx="1392">
                  <c:v>899</c:v>
                </c:pt>
                <c:pt idx="1393">
                  <c:v>900</c:v>
                </c:pt>
                <c:pt idx="1394">
                  <c:v>901</c:v>
                </c:pt>
                <c:pt idx="1395">
                  <c:v>902</c:v>
                </c:pt>
                <c:pt idx="1396">
                  <c:v>903</c:v>
                </c:pt>
                <c:pt idx="1397">
                  <c:v>904</c:v>
                </c:pt>
                <c:pt idx="1398">
                  <c:v>905</c:v>
                </c:pt>
                <c:pt idx="1399">
                  <c:v>906</c:v>
                </c:pt>
                <c:pt idx="1400">
                  <c:v>907</c:v>
                </c:pt>
                <c:pt idx="1401">
                  <c:v>908</c:v>
                </c:pt>
                <c:pt idx="1402">
                  <c:v>909</c:v>
                </c:pt>
                <c:pt idx="1403">
                  <c:v>910</c:v>
                </c:pt>
                <c:pt idx="1404">
                  <c:v>911</c:v>
                </c:pt>
                <c:pt idx="1405">
                  <c:v>912</c:v>
                </c:pt>
                <c:pt idx="1406">
                  <c:v>913</c:v>
                </c:pt>
                <c:pt idx="1407">
                  <c:v>914</c:v>
                </c:pt>
                <c:pt idx="1408">
                  <c:v>915</c:v>
                </c:pt>
                <c:pt idx="1409">
                  <c:v>916</c:v>
                </c:pt>
                <c:pt idx="1410">
                  <c:v>917</c:v>
                </c:pt>
                <c:pt idx="1411">
                  <c:v>918</c:v>
                </c:pt>
                <c:pt idx="1412">
                  <c:v>919</c:v>
                </c:pt>
                <c:pt idx="1413">
                  <c:v>920</c:v>
                </c:pt>
                <c:pt idx="1414">
                  <c:v>921</c:v>
                </c:pt>
                <c:pt idx="1415">
                  <c:v>922</c:v>
                </c:pt>
                <c:pt idx="1416">
                  <c:v>923</c:v>
                </c:pt>
                <c:pt idx="1417">
                  <c:v>924</c:v>
                </c:pt>
                <c:pt idx="1418">
                  <c:v>925</c:v>
                </c:pt>
                <c:pt idx="1419">
                  <c:v>926</c:v>
                </c:pt>
                <c:pt idx="1420">
                  <c:v>927</c:v>
                </c:pt>
                <c:pt idx="1421">
                  <c:v>928</c:v>
                </c:pt>
                <c:pt idx="1422">
                  <c:v>929</c:v>
                </c:pt>
                <c:pt idx="1423">
                  <c:v>930</c:v>
                </c:pt>
                <c:pt idx="1424">
                  <c:v>931</c:v>
                </c:pt>
                <c:pt idx="1425">
                  <c:v>932</c:v>
                </c:pt>
                <c:pt idx="1426">
                  <c:v>933</c:v>
                </c:pt>
                <c:pt idx="1427">
                  <c:v>934</c:v>
                </c:pt>
                <c:pt idx="1428">
                  <c:v>935</c:v>
                </c:pt>
                <c:pt idx="1429">
                  <c:v>936</c:v>
                </c:pt>
                <c:pt idx="1430">
                  <c:v>937</c:v>
                </c:pt>
                <c:pt idx="1431">
                  <c:v>938</c:v>
                </c:pt>
                <c:pt idx="1432">
                  <c:v>939</c:v>
                </c:pt>
                <c:pt idx="1433">
                  <c:v>940</c:v>
                </c:pt>
                <c:pt idx="1434">
                  <c:v>941</c:v>
                </c:pt>
                <c:pt idx="1435">
                  <c:v>942</c:v>
                </c:pt>
                <c:pt idx="1436">
                  <c:v>943</c:v>
                </c:pt>
                <c:pt idx="1437">
                  <c:v>944</c:v>
                </c:pt>
                <c:pt idx="1438">
                  <c:v>945</c:v>
                </c:pt>
                <c:pt idx="1439">
                  <c:v>946</c:v>
                </c:pt>
                <c:pt idx="1440">
                  <c:v>947</c:v>
                </c:pt>
                <c:pt idx="1441">
                  <c:v>948</c:v>
                </c:pt>
                <c:pt idx="1442">
                  <c:v>949</c:v>
                </c:pt>
                <c:pt idx="1443">
                  <c:v>950</c:v>
                </c:pt>
                <c:pt idx="1444">
                  <c:v>951</c:v>
                </c:pt>
                <c:pt idx="1445">
                  <c:v>952</c:v>
                </c:pt>
                <c:pt idx="1446">
                  <c:v>953</c:v>
                </c:pt>
                <c:pt idx="1447">
                  <c:v>954</c:v>
                </c:pt>
                <c:pt idx="1448">
                  <c:v>955</c:v>
                </c:pt>
                <c:pt idx="1449">
                  <c:v>956</c:v>
                </c:pt>
                <c:pt idx="1450">
                  <c:v>957</c:v>
                </c:pt>
                <c:pt idx="1451">
                  <c:v>958</c:v>
                </c:pt>
                <c:pt idx="1452">
                  <c:v>959</c:v>
                </c:pt>
                <c:pt idx="1453">
                  <c:v>960</c:v>
                </c:pt>
                <c:pt idx="1454">
                  <c:v>961</c:v>
                </c:pt>
                <c:pt idx="1455">
                  <c:v>962</c:v>
                </c:pt>
                <c:pt idx="1456">
                  <c:v>963</c:v>
                </c:pt>
                <c:pt idx="1457">
                  <c:v>964</c:v>
                </c:pt>
                <c:pt idx="1458">
                  <c:v>965</c:v>
                </c:pt>
                <c:pt idx="1459">
                  <c:v>966</c:v>
                </c:pt>
                <c:pt idx="1460">
                  <c:v>967</c:v>
                </c:pt>
                <c:pt idx="1461">
                  <c:v>968</c:v>
                </c:pt>
                <c:pt idx="1462">
                  <c:v>969</c:v>
                </c:pt>
                <c:pt idx="1463">
                  <c:v>970</c:v>
                </c:pt>
                <c:pt idx="1464">
                  <c:v>971</c:v>
                </c:pt>
                <c:pt idx="1465">
                  <c:v>972</c:v>
                </c:pt>
                <c:pt idx="1466">
                  <c:v>973</c:v>
                </c:pt>
                <c:pt idx="1467">
                  <c:v>974</c:v>
                </c:pt>
                <c:pt idx="1468">
                  <c:v>975</c:v>
                </c:pt>
                <c:pt idx="1469">
                  <c:v>976</c:v>
                </c:pt>
                <c:pt idx="1470">
                  <c:v>977</c:v>
                </c:pt>
                <c:pt idx="1471">
                  <c:v>978</c:v>
                </c:pt>
                <c:pt idx="1472">
                  <c:v>979</c:v>
                </c:pt>
                <c:pt idx="1473">
                  <c:v>980</c:v>
                </c:pt>
                <c:pt idx="1474">
                  <c:v>981</c:v>
                </c:pt>
                <c:pt idx="1475">
                  <c:v>982</c:v>
                </c:pt>
                <c:pt idx="1476">
                  <c:v>983</c:v>
                </c:pt>
                <c:pt idx="1477">
                  <c:v>984</c:v>
                </c:pt>
                <c:pt idx="1478">
                  <c:v>985</c:v>
                </c:pt>
                <c:pt idx="1479">
                  <c:v>986</c:v>
                </c:pt>
                <c:pt idx="1480">
                  <c:v>987</c:v>
                </c:pt>
                <c:pt idx="1481">
                  <c:v>988</c:v>
                </c:pt>
                <c:pt idx="1482">
                  <c:v>989</c:v>
                </c:pt>
                <c:pt idx="1483">
                  <c:v>990</c:v>
                </c:pt>
                <c:pt idx="1484">
                  <c:v>991</c:v>
                </c:pt>
                <c:pt idx="1485">
                  <c:v>992</c:v>
                </c:pt>
                <c:pt idx="1486">
                  <c:v>993</c:v>
                </c:pt>
                <c:pt idx="1487">
                  <c:v>994</c:v>
                </c:pt>
                <c:pt idx="1488">
                  <c:v>995</c:v>
                </c:pt>
                <c:pt idx="1489">
                  <c:v>996</c:v>
                </c:pt>
                <c:pt idx="1490">
                  <c:v>997</c:v>
                </c:pt>
                <c:pt idx="1491">
                  <c:v>998</c:v>
                </c:pt>
                <c:pt idx="1492">
                  <c:v>999</c:v>
                </c:pt>
                <c:pt idx="1493">
                  <c:v>1000</c:v>
                </c:pt>
                <c:pt idx="1494">
                  <c:v>1001</c:v>
                </c:pt>
                <c:pt idx="1495">
                  <c:v>1002</c:v>
                </c:pt>
                <c:pt idx="1496">
                  <c:v>1003</c:v>
                </c:pt>
                <c:pt idx="1497">
                  <c:v>1004</c:v>
                </c:pt>
                <c:pt idx="1498">
                  <c:v>1005</c:v>
                </c:pt>
                <c:pt idx="1499">
                  <c:v>1006</c:v>
                </c:pt>
                <c:pt idx="1500">
                  <c:v>1007</c:v>
                </c:pt>
                <c:pt idx="1501">
                  <c:v>1008</c:v>
                </c:pt>
                <c:pt idx="1502">
                  <c:v>1009</c:v>
                </c:pt>
                <c:pt idx="1503">
                  <c:v>1010</c:v>
                </c:pt>
                <c:pt idx="1504">
                  <c:v>1011</c:v>
                </c:pt>
                <c:pt idx="1505">
                  <c:v>1012</c:v>
                </c:pt>
                <c:pt idx="1506">
                  <c:v>1013</c:v>
                </c:pt>
                <c:pt idx="1507">
                  <c:v>1014</c:v>
                </c:pt>
                <c:pt idx="1508">
                  <c:v>1015</c:v>
                </c:pt>
                <c:pt idx="1509">
                  <c:v>1016</c:v>
                </c:pt>
                <c:pt idx="1510">
                  <c:v>1017</c:v>
                </c:pt>
                <c:pt idx="1511">
                  <c:v>1018</c:v>
                </c:pt>
                <c:pt idx="1512">
                  <c:v>1019</c:v>
                </c:pt>
                <c:pt idx="1513">
                  <c:v>1020</c:v>
                </c:pt>
                <c:pt idx="1514">
                  <c:v>1021</c:v>
                </c:pt>
                <c:pt idx="1515">
                  <c:v>1022</c:v>
                </c:pt>
                <c:pt idx="1516">
                  <c:v>1023</c:v>
                </c:pt>
                <c:pt idx="1517">
                  <c:v>1024</c:v>
                </c:pt>
                <c:pt idx="1518">
                  <c:v>1025</c:v>
                </c:pt>
                <c:pt idx="1519">
                  <c:v>1026</c:v>
                </c:pt>
                <c:pt idx="1520">
                  <c:v>1027</c:v>
                </c:pt>
                <c:pt idx="1521">
                  <c:v>1028</c:v>
                </c:pt>
                <c:pt idx="1522">
                  <c:v>1029</c:v>
                </c:pt>
                <c:pt idx="1523">
                  <c:v>1030</c:v>
                </c:pt>
                <c:pt idx="1524">
                  <c:v>1031</c:v>
                </c:pt>
                <c:pt idx="1525">
                  <c:v>1032</c:v>
                </c:pt>
                <c:pt idx="1526">
                  <c:v>1033</c:v>
                </c:pt>
                <c:pt idx="1527">
                  <c:v>1034</c:v>
                </c:pt>
                <c:pt idx="1528">
                  <c:v>1035</c:v>
                </c:pt>
                <c:pt idx="1529">
                  <c:v>1036</c:v>
                </c:pt>
                <c:pt idx="1530">
                  <c:v>1037</c:v>
                </c:pt>
                <c:pt idx="1531">
                  <c:v>1038</c:v>
                </c:pt>
                <c:pt idx="1532">
                  <c:v>1039</c:v>
                </c:pt>
                <c:pt idx="1533">
                  <c:v>1040</c:v>
                </c:pt>
                <c:pt idx="1534">
                  <c:v>1041</c:v>
                </c:pt>
                <c:pt idx="1535">
                  <c:v>1042</c:v>
                </c:pt>
                <c:pt idx="1536">
                  <c:v>1043</c:v>
                </c:pt>
                <c:pt idx="1537">
                  <c:v>1044</c:v>
                </c:pt>
                <c:pt idx="1538">
                  <c:v>1045</c:v>
                </c:pt>
                <c:pt idx="1539">
                  <c:v>1046</c:v>
                </c:pt>
                <c:pt idx="1540">
                  <c:v>1047</c:v>
                </c:pt>
                <c:pt idx="1541">
                  <c:v>1048</c:v>
                </c:pt>
                <c:pt idx="1542">
                  <c:v>1049</c:v>
                </c:pt>
                <c:pt idx="1543">
                  <c:v>1050</c:v>
                </c:pt>
                <c:pt idx="1544">
                  <c:v>1051</c:v>
                </c:pt>
                <c:pt idx="1545">
                  <c:v>1052</c:v>
                </c:pt>
                <c:pt idx="1546">
                  <c:v>1053</c:v>
                </c:pt>
                <c:pt idx="1547">
                  <c:v>1054</c:v>
                </c:pt>
                <c:pt idx="1548">
                  <c:v>1055</c:v>
                </c:pt>
                <c:pt idx="1549">
                  <c:v>1056</c:v>
                </c:pt>
                <c:pt idx="1550">
                  <c:v>1057</c:v>
                </c:pt>
                <c:pt idx="1551">
                  <c:v>1058</c:v>
                </c:pt>
                <c:pt idx="1552">
                  <c:v>1059</c:v>
                </c:pt>
                <c:pt idx="1553">
                  <c:v>1060</c:v>
                </c:pt>
                <c:pt idx="1554">
                  <c:v>1061</c:v>
                </c:pt>
                <c:pt idx="1555">
                  <c:v>1062</c:v>
                </c:pt>
                <c:pt idx="1556">
                  <c:v>1063</c:v>
                </c:pt>
                <c:pt idx="1557">
                  <c:v>1064</c:v>
                </c:pt>
                <c:pt idx="1558">
                  <c:v>1065</c:v>
                </c:pt>
                <c:pt idx="1559">
                  <c:v>1066</c:v>
                </c:pt>
                <c:pt idx="1560">
                  <c:v>1067</c:v>
                </c:pt>
                <c:pt idx="1561">
                  <c:v>1068</c:v>
                </c:pt>
                <c:pt idx="1562">
                  <c:v>1069</c:v>
                </c:pt>
                <c:pt idx="1563">
                  <c:v>1070</c:v>
                </c:pt>
                <c:pt idx="1564">
                  <c:v>1071</c:v>
                </c:pt>
                <c:pt idx="1565">
                  <c:v>1072</c:v>
                </c:pt>
                <c:pt idx="1566">
                  <c:v>1073</c:v>
                </c:pt>
                <c:pt idx="1567">
                  <c:v>1074</c:v>
                </c:pt>
                <c:pt idx="1568">
                  <c:v>1075</c:v>
                </c:pt>
                <c:pt idx="1569">
                  <c:v>1076</c:v>
                </c:pt>
                <c:pt idx="1570">
                  <c:v>1077</c:v>
                </c:pt>
                <c:pt idx="1571">
                  <c:v>1078</c:v>
                </c:pt>
                <c:pt idx="1572">
                  <c:v>1079</c:v>
                </c:pt>
                <c:pt idx="1573">
                  <c:v>1080</c:v>
                </c:pt>
                <c:pt idx="1574">
                  <c:v>1081</c:v>
                </c:pt>
                <c:pt idx="1575">
                  <c:v>1082</c:v>
                </c:pt>
                <c:pt idx="1576">
                  <c:v>1083</c:v>
                </c:pt>
                <c:pt idx="1577">
                  <c:v>1084</c:v>
                </c:pt>
                <c:pt idx="1578">
                  <c:v>1085</c:v>
                </c:pt>
                <c:pt idx="1579">
                  <c:v>1086</c:v>
                </c:pt>
                <c:pt idx="1580">
                  <c:v>1087</c:v>
                </c:pt>
                <c:pt idx="1581">
                  <c:v>1088</c:v>
                </c:pt>
                <c:pt idx="1582">
                  <c:v>1089</c:v>
                </c:pt>
                <c:pt idx="1583">
                  <c:v>1090</c:v>
                </c:pt>
                <c:pt idx="1584">
                  <c:v>1091</c:v>
                </c:pt>
                <c:pt idx="1585">
                  <c:v>1092</c:v>
                </c:pt>
                <c:pt idx="1586">
                  <c:v>1093</c:v>
                </c:pt>
                <c:pt idx="1587">
                  <c:v>1094</c:v>
                </c:pt>
                <c:pt idx="1588">
                  <c:v>1095</c:v>
                </c:pt>
                <c:pt idx="1589">
                  <c:v>1096</c:v>
                </c:pt>
                <c:pt idx="1590">
                  <c:v>1097</c:v>
                </c:pt>
                <c:pt idx="1591">
                  <c:v>1098</c:v>
                </c:pt>
                <c:pt idx="1592">
                  <c:v>1099</c:v>
                </c:pt>
                <c:pt idx="1593">
                  <c:v>1100</c:v>
                </c:pt>
                <c:pt idx="1594">
                  <c:v>1101</c:v>
                </c:pt>
                <c:pt idx="1595">
                  <c:v>1102</c:v>
                </c:pt>
                <c:pt idx="1596">
                  <c:v>1103</c:v>
                </c:pt>
                <c:pt idx="1597">
                  <c:v>1104</c:v>
                </c:pt>
                <c:pt idx="1598">
                  <c:v>1105</c:v>
                </c:pt>
                <c:pt idx="1599">
                  <c:v>1106</c:v>
                </c:pt>
                <c:pt idx="1600">
                  <c:v>1107</c:v>
                </c:pt>
                <c:pt idx="1601">
                  <c:v>1108</c:v>
                </c:pt>
                <c:pt idx="1602">
                  <c:v>1109</c:v>
                </c:pt>
                <c:pt idx="1603">
                  <c:v>1110</c:v>
                </c:pt>
                <c:pt idx="1604">
                  <c:v>1111</c:v>
                </c:pt>
                <c:pt idx="1605">
                  <c:v>1112</c:v>
                </c:pt>
                <c:pt idx="1606">
                  <c:v>1113</c:v>
                </c:pt>
                <c:pt idx="1607">
                  <c:v>1114</c:v>
                </c:pt>
                <c:pt idx="1608">
                  <c:v>1115</c:v>
                </c:pt>
                <c:pt idx="1609">
                  <c:v>1116</c:v>
                </c:pt>
                <c:pt idx="1610">
                  <c:v>1117</c:v>
                </c:pt>
                <c:pt idx="1611">
                  <c:v>1118</c:v>
                </c:pt>
                <c:pt idx="1612">
                  <c:v>1119</c:v>
                </c:pt>
                <c:pt idx="1613">
                  <c:v>1120</c:v>
                </c:pt>
                <c:pt idx="1614">
                  <c:v>1121</c:v>
                </c:pt>
                <c:pt idx="1615">
                  <c:v>1122</c:v>
                </c:pt>
                <c:pt idx="1616">
                  <c:v>1123</c:v>
                </c:pt>
                <c:pt idx="1617">
                  <c:v>1124</c:v>
                </c:pt>
                <c:pt idx="1618">
                  <c:v>1125</c:v>
                </c:pt>
                <c:pt idx="1619">
                  <c:v>1126</c:v>
                </c:pt>
                <c:pt idx="1620">
                  <c:v>1127</c:v>
                </c:pt>
                <c:pt idx="1621">
                  <c:v>1128</c:v>
                </c:pt>
                <c:pt idx="1622">
                  <c:v>1129</c:v>
                </c:pt>
                <c:pt idx="1623">
                  <c:v>1130</c:v>
                </c:pt>
                <c:pt idx="1624">
                  <c:v>1131</c:v>
                </c:pt>
                <c:pt idx="1625">
                  <c:v>1132</c:v>
                </c:pt>
                <c:pt idx="1626">
                  <c:v>1133</c:v>
                </c:pt>
                <c:pt idx="1627">
                  <c:v>1134</c:v>
                </c:pt>
                <c:pt idx="1628">
                  <c:v>1135</c:v>
                </c:pt>
                <c:pt idx="1629">
                  <c:v>1136</c:v>
                </c:pt>
                <c:pt idx="1630">
                  <c:v>1137</c:v>
                </c:pt>
                <c:pt idx="1631">
                  <c:v>1138</c:v>
                </c:pt>
                <c:pt idx="1632">
                  <c:v>1139</c:v>
                </c:pt>
                <c:pt idx="1633">
                  <c:v>1140</c:v>
                </c:pt>
                <c:pt idx="1634">
                  <c:v>1141</c:v>
                </c:pt>
                <c:pt idx="1635">
                  <c:v>1142</c:v>
                </c:pt>
                <c:pt idx="1636">
                  <c:v>1143</c:v>
                </c:pt>
                <c:pt idx="1637">
                  <c:v>1144</c:v>
                </c:pt>
                <c:pt idx="1638">
                  <c:v>1145</c:v>
                </c:pt>
                <c:pt idx="1639">
                  <c:v>1146</c:v>
                </c:pt>
                <c:pt idx="1640">
                  <c:v>1147</c:v>
                </c:pt>
                <c:pt idx="1641">
                  <c:v>1148</c:v>
                </c:pt>
                <c:pt idx="1642">
                  <c:v>1149</c:v>
                </c:pt>
                <c:pt idx="1643">
                  <c:v>1150</c:v>
                </c:pt>
                <c:pt idx="1644">
                  <c:v>1151</c:v>
                </c:pt>
                <c:pt idx="1645">
                  <c:v>1152</c:v>
                </c:pt>
                <c:pt idx="1646">
                  <c:v>1153</c:v>
                </c:pt>
                <c:pt idx="1647">
                  <c:v>1154</c:v>
                </c:pt>
                <c:pt idx="1648">
                  <c:v>1155</c:v>
                </c:pt>
                <c:pt idx="1649">
                  <c:v>1156</c:v>
                </c:pt>
                <c:pt idx="1650">
                  <c:v>1157</c:v>
                </c:pt>
                <c:pt idx="1651">
                  <c:v>1158</c:v>
                </c:pt>
                <c:pt idx="1652">
                  <c:v>1159</c:v>
                </c:pt>
                <c:pt idx="1653">
                  <c:v>1160</c:v>
                </c:pt>
                <c:pt idx="1654">
                  <c:v>1161</c:v>
                </c:pt>
                <c:pt idx="1655">
                  <c:v>1162</c:v>
                </c:pt>
                <c:pt idx="1656">
                  <c:v>1163</c:v>
                </c:pt>
                <c:pt idx="1657">
                  <c:v>1164</c:v>
                </c:pt>
                <c:pt idx="1658">
                  <c:v>1165</c:v>
                </c:pt>
                <c:pt idx="1659">
                  <c:v>1166</c:v>
                </c:pt>
                <c:pt idx="1660">
                  <c:v>1167</c:v>
                </c:pt>
                <c:pt idx="1661">
                  <c:v>1168</c:v>
                </c:pt>
                <c:pt idx="1662">
                  <c:v>1169</c:v>
                </c:pt>
                <c:pt idx="1663">
                  <c:v>1170</c:v>
                </c:pt>
                <c:pt idx="1664">
                  <c:v>1171</c:v>
                </c:pt>
                <c:pt idx="1665">
                  <c:v>1172</c:v>
                </c:pt>
                <c:pt idx="1666">
                  <c:v>1173</c:v>
                </c:pt>
                <c:pt idx="1667">
                  <c:v>1174</c:v>
                </c:pt>
                <c:pt idx="1668">
                  <c:v>1175</c:v>
                </c:pt>
                <c:pt idx="1669">
                  <c:v>1176</c:v>
                </c:pt>
                <c:pt idx="1670">
                  <c:v>1177</c:v>
                </c:pt>
                <c:pt idx="1671">
                  <c:v>1178</c:v>
                </c:pt>
                <c:pt idx="1672">
                  <c:v>1179</c:v>
                </c:pt>
                <c:pt idx="1673">
                  <c:v>1180</c:v>
                </c:pt>
                <c:pt idx="1674">
                  <c:v>1181</c:v>
                </c:pt>
                <c:pt idx="1675">
                  <c:v>1182</c:v>
                </c:pt>
                <c:pt idx="1676">
                  <c:v>1183</c:v>
                </c:pt>
                <c:pt idx="1677">
                  <c:v>1184</c:v>
                </c:pt>
                <c:pt idx="1678">
                  <c:v>1185</c:v>
                </c:pt>
                <c:pt idx="1679">
                  <c:v>1186</c:v>
                </c:pt>
                <c:pt idx="1680">
                  <c:v>1187</c:v>
                </c:pt>
                <c:pt idx="1681">
                  <c:v>1188</c:v>
                </c:pt>
                <c:pt idx="1682">
                  <c:v>1189</c:v>
                </c:pt>
                <c:pt idx="1683">
                  <c:v>1190</c:v>
                </c:pt>
                <c:pt idx="1684">
                  <c:v>1191</c:v>
                </c:pt>
                <c:pt idx="1685">
                  <c:v>1192</c:v>
                </c:pt>
                <c:pt idx="1686">
                  <c:v>1193</c:v>
                </c:pt>
                <c:pt idx="1687">
                  <c:v>1194</c:v>
                </c:pt>
                <c:pt idx="1688">
                  <c:v>1195</c:v>
                </c:pt>
                <c:pt idx="1689">
                  <c:v>1196</c:v>
                </c:pt>
                <c:pt idx="1690">
                  <c:v>1197</c:v>
                </c:pt>
                <c:pt idx="1691">
                  <c:v>1198</c:v>
                </c:pt>
                <c:pt idx="1692">
                  <c:v>1199</c:v>
                </c:pt>
                <c:pt idx="1693">
                  <c:v>1200</c:v>
                </c:pt>
                <c:pt idx="1694">
                  <c:v>1201</c:v>
                </c:pt>
                <c:pt idx="1695">
                  <c:v>1202</c:v>
                </c:pt>
                <c:pt idx="1696">
                  <c:v>1203</c:v>
                </c:pt>
                <c:pt idx="1697">
                  <c:v>1204</c:v>
                </c:pt>
                <c:pt idx="1698">
                  <c:v>1205</c:v>
                </c:pt>
                <c:pt idx="1699">
                  <c:v>1206</c:v>
                </c:pt>
                <c:pt idx="1700">
                  <c:v>1207</c:v>
                </c:pt>
                <c:pt idx="1701">
                  <c:v>1208</c:v>
                </c:pt>
                <c:pt idx="1702">
                  <c:v>1209</c:v>
                </c:pt>
                <c:pt idx="1703">
                  <c:v>1210</c:v>
                </c:pt>
                <c:pt idx="1704">
                  <c:v>1211</c:v>
                </c:pt>
                <c:pt idx="1705">
                  <c:v>1212</c:v>
                </c:pt>
                <c:pt idx="1706">
                  <c:v>1213</c:v>
                </c:pt>
                <c:pt idx="1707">
                  <c:v>1214</c:v>
                </c:pt>
                <c:pt idx="1708">
                  <c:v>1215</c:v>
                </c:pt>
                <c:pt idx="1709">
                  <c:v>1216</c:v>
                </c:pt>
                <c:pt idx="1710">
                  <c:v>1217</c:v>
                </c:pt>
                <c:pt idx="1711">
                  <c:v>1218</c:v>
                </c:pt>
                <c:pt idx="1712">
                  <c:v>1219</c:v>
                </c:pt>
                <c:pt idx="1713">
                  <c:v>1220</c:v>
                </c:pt>
                <c:pt idx="1714">
                  <c:v>1221</c:v>
                </c:pt>
                <c:pt idx="1715">
                  <c:v>1222</c:v>
                </c:pt>
                <c:pt idx="1716">
                  <c:v>1223</c:v>
                </c:pt>
                <c:pt idx="1717">
                  <c:v>1224</c:v>
                </c:pt>
                <c:pt idx="1718">
                  <c:v>1225</c:v>
                </c:pt>
                <c:pt idx="1719">
                  <c:v>1226</c:v>
                </c:pt>
                <c:pt idx="1720">
                  <c:v>1227</c:v>
                </c:pt>
                <c:pt idx="1721">
                  <c:v>1228</c:v>
                </c:pt>
                <c:pt idx="1722">
                  <c:v>1229</c:v>
                </c:pt>
                <c:pt idx="1723">
                  <c:v>1230</c:v>
                </c:pt>
                <c:pt idx="1724">
                  <c:v>1231</c:v>
                </c:pt>
                <c:pt idx="1725">
                  <c:v>1232</c:v>
                </c:pt>
                <c:pt idx="1726">
                  <c:v>1233</c:v>
                </c:pt>
                <c:pt idx="1727">
                  <c:v>1234</c:v>
                </c:pt>
                <c:pt idx="1728">
                  <c:v>1235</c:v>
                </c:pt>
                <c:pt idx="1729">
                  <c:v>1236</c:v>
                </c:pt>
                <c:pt idx="1730">
                  <c:v>1237</c:v>
                </c:pt>
                <c:pt idx="1731">
                  <c:v>1238</c:v>
                </c:pt>
                <c:pt idx="1732">
                  <c:v>1239</c:v>
                </c:pt>
                <c:pt idx="1733">
                  <c:v>1240</c:v>
                </c:pt>
                <c:pt idx="1734">
                  <c:v>1241</c:v>
                </c:pt>
                <c:pt idx="1735">
                  <c:v>1242</c:v>
                </c:pt>
                <c:pt idx="1736">
                  <c:v>1243</c:v>
                </c:pt>
                <c:pt idx="1737">
                  <c:v>1244</c:v>
                </c:pt>
                <c:pt idx="1738">
                  <c:v>1245</c:v>
                </c:pt>
                <c:pt idx="1739">
                  <c:v>1246</c:v>
                </c:pt>
                <c:pt idx="1740">
                  <c:v>1247</c:v>
                </c:pt>
                <c:pt idx="1741">
                  <c:v>1248</c:v>
                </c:pt>
                <c:pt idx="1742">
                  <c:v>1249</c:v>
                </c:pt>
                <c:pt idx="1743">
                  <c:v>1250</c:v>
                </c:pt>
                <c:pt idx="1744">
                  <c:v>1251</c:v>
                </c:pt>
                <c:pt idx="1745">
                  <c:v>1252</c:v>
                </c:pt>
                <c:pt idx="1746">
                  <c:v>1253</c:v>
                </c:pt>
                <c:pt idx="1747">
                  <c:v>1254</c:v>
                </c:pt>
                <c:pt idx="1748">
                  <c:v>1255</c:v>
                </c:pt>
                <c:pt idx="1749">
                  <c:v>1256</c:v>
                </c:pt>
                <c:pt idx="1750">
                  <c:v>1257</c:v>
                </c:pt>
                <c:pt idx="1751">
                  <c:v>1258</c:v>
                </c:pt>
                <c:pt idx="1752">
                  <c:v>1259</c:v>
                </c:pt>
                <c:pt idx="1753">
                  <c:v>1260</c:v>
                </c:pt>
                <c:pt idx="1754">
                  <c:v>1261</c:v>
                </c:pt>
                <c:pt idx="1755">
                  <c:v>1262</c:v>
                </c:pt>
                <c:pt idx="1756">
                  <c:v>1263</c:v>
                </c:pt>
                <c:pt idx="1757">
                  <c:v>1264</c:v>
                </c:pt>
                <c:pt idx="1758">
                  <c:v>1265</c:v>
                </c:pt>
                <c:pt idx="1759">
                  <c:v>1266</c:v>
                </c:pt>
                <c:pt idx="1760">
                  <c:v>1267</c:v>
                </c:pt>
                <c:pt idx="1761">
                  <c:v>1268</c:v>
                </c:pt>
                <c:pt idx="1762">
                  <c:v>1269</c:v>
                </c:pt>
                <c:pt idx="1763">
                  <c:v>1270</c:v>
                </c:pt>
                <c:pt idx="1764">
                  <c:v>1271</c:v>
                </c:pt>
                <c:pt idx="1765">
                  <c:v>1272</c:v>
                </c:pt>
                <c:pt idx="1766">
                  <c:v>1273</c:v>
                </c:pt>
                <c:pt idx="1767">
                  <c:v>1274</c:v>
                </c:pt>
                <c:pt idx="1768">
                  <c:v>1275</c:v>
                </c:pt>
                <c:pt idx="1769">
                  <c:v>1276</c:v>
                </c:pt>
                <c:pt idx="1770">
                  <c:v>1277</c:v>
                </c:pt>
                <c:pt idx="1771">
                  <c:v>1278</c:v>
                </c:pt>
                <c:pt idx="1772">
                  <c:v>1279</c:v>
                </c:pt>
                <c:pt idx="1773">
                  <c:v>1280</c:v>
                </c:pt>
                <c:pt idx="1774">
                  <c:v>1281</c:v>
                </c:pt>
                <c:pt idx="1775">
                  <c:v>1282</c:v>
                </c:pt>
                <c:pt idx="1776">
                  <c:v>1283</c:v>
                </c:pt>
                <c:pt idx="1777">
                  <c:v>1284</c:v>
                </c:pt>
                <c:pt idx="1778">
                  <c:v>1285</c:v>
                </c:pt>
                <c:pt idx="1779">
                  <c:v>1286</c:v>
                </c:pt>
                <c:pt idx="1780">
                  <c:v>1287</c:v>
                </c:pt>
                <c:pt idx="1781">
                  <c:v>1288</c:v>
                </c:pt>
                <c:pt idx="1782">
                  <c:v>1289</c:v>
                </c:pt>
                <c:pt idx="1783">
                  <c:v>1290</c:v>
                </c:pt>
                <c:pt idx="1784">
                  <c:v>1291</c:v>
                </c:pt>
                <c:pt idx="1785">
                  <c:v>1292</c:v>
                </c:pt>
                <c:pt idx="1786">
                  <c:v>1293</c:v>
                </c:pt>
                <c:pt idx="1787">
                  <c:v>1294</c:v>
                </c:pt>
                <c:pt idx="1788">
                  <c:v>1295</c:v>
                </c:pt>
                <c:pt idx="1789">
                  <c:v>1296</c:v>
                </c:pt>
                <c:pt idx="1790">
                  <c:v>1297</c:v>
                </c:pt>
                <c:pt idx="1791">
                  <c:v>1298</c:v>
                </c:pt>
                <c:pt idx="1792">
                  <c:v>1299</c:v>
                </c:pt>
                <c:pt idx="1793">
                  <c:v>1300</c:v>
                </c:pt>
                <c:pt idx="1794">
                  <c:v>1301</c:v>
                </c:pt>
                <c:pt idx="1795">
                  <c:v>1302</c:v>
                </c:pt>
                <c:pt idx="1796">
                  <c:v>1303</c:v>
                </c:pt>
                <c:pt idx="1797">
                  <c:v>1304</c:v>
                </c:pt>
                <c:pt idx="1798">
                  <c:v>1305</c:v>
                </c:pt>
                <c:pt idx="1799">
                  <c:v>1306</c:v>
                </c:pt>
                <c:pt idx="1800">
                  <c:v>1307</c:v>
                </c:pt>
                <c:pt idx="1801">
                  <c:v>1308</c:v>
                </c:pt>
                <c:pt idx="1802">
                  <c:v>1309</c:v>
                </c:pt>
                <c:pt idx="1803">
                  <c:v>1310</c:v>
                </c:pt>
                <c:pt idx="1804">
                  <c:v>1311</c:v>
                </c:pt>
                <c:pt idx="1805">
                  <c:v>1312</c:v>
                </c:pt>
                <c:pt idx="1806">
                  <c:v>1313</c:v>
                </c:pt>
                <c:pt idx="1807">
                  <c:v>1314</c:v>
                </c:pt>
                <c:pt idx="1808">
                  <c:v>1315</c:v>
                </c:pt>
                <c:pt idx="1809">
                  <c:v>1316</c:v>
                </c:pt>
                <c:pt idx="1810">
                  <c:v>1317</c:v>
                </c:pt>
                <c:pt idx="1811">
                  <c:v>1318</c:v>
                </c:pt>
                <c:pt idx="1812">
                  <c:v>1319</c:v>
                </c:pt>
                <c:pt idx="1813">
                  <c:v>1320</c:v>
                </c:pt>
                <c:pt idx="1814">
                  <c:v>1321</c:v>
                </c:pt>
                <c:pt idx="1815">
                  <c:v>1322</c:v>
                </c:pt>
                <c:pt idx="1816">
                  <c:v>1323</c:v>
                </c:pt>
                <c:pt idx="1817">
                  <c:v>1324</c:v>
                </c:pt>
                <c:pt idx="1818">
                  <c:v>1325</c:v>
                </c:pt>
                <c:pt idx="1819">
                  <c:v>1326</c:v>
                </c:pt>
                <c:pt idx="1820">
                  <c:v>1327</c:v>
                </c:pt>
                <c:pt idx="1821">
                  <c:v>1328</c:v>
                </c:pt>
                <c:pt idx="1822">
                  <c:v>1329</c:v>
                </c:pt>
                <c:pt idx="1823">
                  <c:v>1330</c:v>
                </c:pt>
                <c:pt idx="1824">
                  <c:v>1331</c:v>
                </c:pt>
                <c:pt idx="1825">
                  <c:v>1332</c:v>
                </c:pt>
                <c:pt idx="1826">
                  <c:v>1333</c:v>
                </c:pt>
                <c:pt idx="1827">
                  <c:v>1334</c:v>
                </c:pt>
                <c:pt idx="1828">
                  <c:v>1335</c:v>
                </c:pt>
                <c:pt idx="1829">
                  <c:v>1336</c:v>
                </c:pt>
                <c:pt idx="1830">
                  <c:v>1337</c:v>
                </c:pt>
                <c:pt idx="1831">
                  <c:v>1338</c:v>
                </c:pt>
                <c:pt idx="1832">
                  <c:v>1339</c:v>
                </c:pt>
                <c:pt idx="1833">
                  <c:v>1340</c:v>
                </c:pt>
                <c:pt idx="1834">
                  <c:v>1341</c:v>
                </c:pt>
                <c:pt idx="1835">
                  <c:v>1342</c:v>
                </c:pt>
                <c:pt idx="1836">
                  <c:v>1343</c:v>
                </c:pt>
                <c:pt idx="1837">
                  <c:v>1344</c:v>
                </c:pt>
                <c:pt idx="1838">
                  <c:v>1345</c:v>
                </c:pt>
                <c:pt idx="1839">
                  <c:v>1346</c:v>
                </c:pt>
                <c:pt idx="1840">
                  <c:v>1347</c:v>
                </c:pt>
                <c:pt idx="1841">
                  <c:v>1348</c:v>
                </c:pt>
                <c:pt idx="1842">
                  <c:v>1349</c:v>
                </c:pt>
                <c:pt idx="1843">
                  <c:v>1350</c:v>
                </c:pt>
                <c:pt idx="1844">
                  <c:v>1351</c:v>
                </c:pt>
                <c:pt idx="1845">
                  <c:v>1352</c:v>
                </c:pt>
                <c:pt idx="1846">
                  <c:v>1353</c:v>
                </c:pt>
                <c:pt idx="1847">
                  <c:v>1354</c:v>
                </c:pt>
                <c:pt idx="1848">
                  <c:v>1355</c:v>
                </c:pt>
                <c:pt idx="1849">
                  <c:v>1356</c:v>
                </c:pt>
                <c:pt idx="1850">
                  <c:v>1357</c:v>
                </c:pt>
                <c:pt idx="1851">
                  <c:v>1358</c:v>
                </c:pt>
                <c:pt idx="1852">
                  <c:v>1359</c:v>
                </c:pt>
                <c:pt idx="1853">
                  <c:v>1360</c:v>
                </c:pt>
                <c:pt idx="1854">
                  <c:v>1361</c:v>
                </c:pt>
                <c:pt idx="1855">
                  <c:v>1362</c:v>
                </c:pt>
                <c:pt idx="1856">
                  <c:v>1363</c:v>
                </c:pt>
                <c:pt idx="1857">
                  <c:v>1364</c:v>
                </c:pt>
                <c:pt idx="1858">
                  <c:v>1365</c:v>
                </c:pt>
                <c:pt idx="1859">
                  <c:v>1366</c:v>
                </c:pt>
                <c:pt idx="1860">
                  <c:v>1367</c:v>
                </c:pt>
                <c:pt idx="1861">
                  <c:v>1368</c:v>
                </c:pt>
                <c:pt idx="1862">
                  <c:v>1369</c:v>
                </c:pt>
                <c:pt idx="1863">
                  <c:v>1370</c:v>
                </c:pt>
                <c:pt idx="1864">
                  <c:v>1371</c:v>
                </c:pt>
                <c:pt idx="1865">
                  <c:v>1372</c:v>
                </c:pt>
                <c:pt idx="1866">
                  <c:v>1373</c:v>
                </c:pt>
                <c:pt idx="1867">
                  <c:v>1374</c:v>
                </c:pt>
                <c:pt idx="1868">
                  <c:v>1375</c:v>
                </c:pt>
                <c:pt idx="1869">
                  <c:v>1376</c:v>
                </c:pt>
                <c:pt idx="1870">
                  <c:v>1377</c:v>
                </c:pt>
                <c:pt idx="1871">
                  <c:v>1378</c:v>
                </c:pt>
                <c:pt idx="1872">
                  <c:v>1379</c:v>
                </c:pt>
                <c:pt idx="1873">
                  <c:v>1380</c:v>
                </c:pt>
                <c:pt idx="1874">
                  <c:v>1381</c:v>
                </c:pt>
                <c:pt idx="1875">
                  <c:v>1382</c:v>
                </c:pt>
                <c:pt idx="1876">
                  <c:v>1383</c:v>
                </c:pt>
                <c:pt idx="1877">
                  <c:v>1384</c:v>
                </c:pt>
                <c:pt idx="1878">
                  <c:v>1385</c:v>
                </c:pt>
                <c:pt idx="1879">
                  <c:v>1386</c:v>
                </c:pt>
                <c:pt idx="1880">
                  <c:v>1387</c:v>
                </c:pt>
                <c:pt idx="1881">
                  <c:v>1388</c:v>
                </c:pt>
                <c:pt idx="1882">
                  <c:v>1389</c:v>
                </c:pt>
                <c:pt idx="1883">
                  <c:v>1390</c:v>
                </c:pt>
                <c:pt idx="1884">
                  <c:v>1391</c:v>
                </c:pt>
                <c:pt idx="1885">
                  <c:v>1392</c:v>
                </c:pt>
                <c:pt idx="1886">
                  <c:v>1393</c:v>
                </c:pt>
                <c:pt idx="1887">
                  <c:v>1394</c:v>
                </c:pt>
                <c:pt idx="1888">
                  <c:v>1395</c:v>
                </c:pt>
                <c:pt idx="1889">
                  <c:v>1396</c:v>
                </c:pt>
                <c:pt idx="1890">
                  <c:v>1397</c:v>
                </c:pt>
                <c:pt idx="1891">
                  <c:v>1398</c:v>
                </c:pt>
                <c:pt idx="1892">
                  <c:v>1399</c:v>
                </c:pt>
                <c:pt idx="1893">
                  <c:v>1400</c:v>
                </c:pt>
                <c:pt idx="1894">
                  <c:v>1401</c:v>
                </c:pt>
                <c:pt idx="1895">
                  <c:v>1402</c:v>
                </c:pt>
                <c:pt idx="1896">
                  <c:v>1403</c:v>
                </c:pt>
                <c:pt idx="1897">
                  <c:v>1404</c:v>
                </c:pt>
                <c:pt idx="1898">
                  <c:v>1405</c:v>
                </c:pt>
                <c:pt idx="1899">
                  <c:v>1406</c:v>
                </c:pt>
                <c:pt idx="1900">
                  <c:v>1407</c:v>
                </c:pt>
                <c:pt idx="1901">
                  <c:v>1408</c:v>
                </c:pt>
                <c:pt idx="1902">
                  <c:v>1409</c:v>
                </c:pt>
                <c:pt idx="1903">
                  <c:v>1410</c:v>
                </c:pt>
                <c:pt idx="1904">
                  <c:v>1411</c:v>
                </c:pt>
                <c:pt idx="1905">
                  <c:v>1412</c:v>
                </c:pt>
                <c:pt idx="1906">
                  <c:v>1413</c:v>
                </c:pt>
                <c:pt idx="1907">
                  <c:v>1414</c:v>
                </c:pt>
                <c:pt idx="1908">
                  <c:v>1415</c:v>
                </c:pt>
                <c:pt idx="1909">
                  <c:v>1416</c:v>
                </c:pt>
                <c:pt idx="1910">
                  <c:v>1417</c:v>
                </c:pt>
                <c:pt idx="1911">
                  <c:v>1418</c:v>
                </c:pt>
                <c:pt idx="1912">
                  <c:v>1419</c:v>
                </c:pt>
                <c:pt idx="1913">
                  <c:v>1420</c:v>
                </c:pt>
                <c:pt idx="1914">
                  <c:v>1421</c:v>
                </c:pt>
                <c:pt idx="1915">
                  <c:v>1422</c:v>
                </c:pt>
                <c:pt idx="1916">
                  <c:v>1423</c:v>
                </c:pt>
                <c:pt idx="1917">
                  <c:v>1424</c:v>
                </c:pt>
                <c:pt idx="1918">
                  <c:v>1425</c:v>
                </c:pt>
                <c:pt idx="1919">
                  <c:v>1426</c:v>
                </c:pt>
                <c:pt idx="1920">
                  <c:v>1427</c:v>
                </c:pt>
                <c:pt idx="1921">
                  <c:v>1428</c:v>
                </c:pt>
                <c:pt idx="1922">
                  <c:v>1429</c:v>
                </c:pt>
                <c:pt idx="1923">
                  <c:v>1430</c:v>
                </c:pt>
                <c:pt idx="1924">
                  <c:v>1431</c:v>
                </c:pt>
                <c:pt idx="1925">
                  <c:v>1432</c:v>
                </c:pt>
                <c:pt idx="1926">
                  <c:v>1433</c:v>
                </c:pt>
                <c:pt idx="1927">
                  <c:v>1434</c:v>
                </c:pt>
                <c:pt idx="1928">
                  <c:v>1435</c:v>
                </c:pt>
                <c:pt idx="1929">
                  <c:v>1436</c:v>
                </c:pt>
                <c:pt idx="1930">
                  <c:v>1437</c:v>
                </c:pt>
                <c:pt idx="1931">
                  <c:v>1438</c:v>
                </c:pt>
                <c:pt idx="1932">
                  <c:v>1439</c:v>
                </c:pt>
                <c:pt idx="1933">
                  <c:v>1440</c:v>
                </c:pt>
                <c:pt idx="1934">
                  <c:v>1441</c:v>
                </c:pt>
                <c:pt idx="1935">
                  <c:v>1442</c:v>
                </c:pt>
                <c:pt idx="1936">
                  <c:v>1443</c:v>
                </c:pt>
                <c:pt idx="1937">
                  <c:v>1444</c:v>
                </c:pt>
                <c:pt idx="1938">
                  <c:v>1445</c:v>
                </c:pt>
                <c:pt idx="1939">
                  <c:v>1446</c:v>
                </c:pt>
                <c:pt idx="1940">
                  <c:v>1447</c:v>
                </c:pt>
                <c:pt idx="1941">
                  <c:v>1448</c:v>
                </c:pt>
                <c:pt idx="1942">
                  <c:v>1449</c:v>
                </c:pt>
                <c:pt idx="1943">
                  <c:v>1450</c:v>
                </c:pt>
                <c:pt idx="1944">
                  <c:v>1451</c:v>
                </c:pt>
                <c:pt idx="1945">
                  <c:v>1452</c:v>
                </c:pt>
                <c:pt idx="1946">
                  <c:v>1453</c:v>
                </c:pt>
                <c:pt idx="1947">
                  <c:v>1454</c:v>
                </c:pt>
                <c:pt idx="1948">
                  <c:v>1455</c:v>
                </c:pt>
                <c:pt idx="1949">
                  <c:v>1456</c:v>
                </c:pt>
                <c:pt idx="1950">
                  <c:v>1457</c:v>
                </c:pt>
                <c:pt idx="1951">
                  <c:v>1458</c:v>
                </c:pt>
                <c:pt idx="1952">
                  <c:v>1459</c:v>
                </c:pt>
                <c:pt idx="1953">
                  <c:v>1460</c:v>
                </c:pt>
                <c:pt idx="1954">
                  <c:v>1461</c:v>
                </c:pt>
                <c:pt idx="1955">
                  <c:v>1462</c:v>
                </c:pt>
                <c:pt idx="1956">
                  <c:v>1463</c:v>
                </c:pt>
                <c:pt idx="1957">
                  <c:v>1464</c:v>
                </c:pt>
                <c:pt idx="1958">
                  <c:v>1465</c:v>
                </c:pt>
                <c:pt idx="1959">
                  <c:v>1466</c:v>
                </c:pt>
                <c:pt idx="1960">
                  <c:v>1467</c:v>
                </c:pt>
                <c:pt idx="1961">
                  <c:v>1468</c:v>
                </c:pt>
                <c:pt idx="1962">
                  <c:v>1469</c:v>
                </c:pt>
                <c:pt idx="1963">
                  <c:v>1470</c:v>
                </c:pt>
                <c:pt idx="1964">
                  <c:v>1471</c:v>
                </c:pt>
                <c:pt idx="1965">
                  <c:v>1472</c:v>
                </c:pt>
                <c:pt idx="1966">
                  <c:v>1473</c:v>
                </c:pt>
                <c:pt idx="1967">
                  <c:v>1474</c:v>
                </c:pt>
                <c:pt idx="1968">
                  <c:v>1475</c:v>
                </c:pt>
                <c:pt idx="1969">
                  <c:v>1476</c:v>
                </c:pt>
                <c:pt idx="1970">
                  <c:v>1477</c:v>
                </c:pt>
                <c:pt idx="1971">
                  <c:v>1478</c:v>
                </c:pt>
                <c:pt idx="1972">
                  <c:v>1479</c:v>
                </c:pt>
                <c:pt idx="1973">
                  <c:v>1480</c:v>
                </c:pt>
                <c:pt idx="1974">
                  <c:v>1481</c:v>
                </c:pt>
                <c:pt idx="1975">
                  <c:v>1482</c:v>
                </c:pt>
                <c:pt idx="1976">
                  <c:v>1483</c:v>
                </c:pt>
                <c:pt idx="1977">
                  <c:v>1484</c:v>
                </c:pt>
                <c:pt idx="1978">
                  <c:v>1485</c:v>
                </c:pt>
                <c:pt idx="1979">
                  <c:v>1486</c:v>
                </c:pt>
                <c:pt idx="1980">
                  <c:v>1487</c:v>
                </c:pt>
                <c:pt idx="1981">
                  <c:v>1488</c:v>
                </c:pt>
                <c:pt idx="1982">
                  <c:v>1489</c:v>
                </c:pt>
                <c:pt idx="1983">
                  <c:v>1490</c:v>
                </c:pt>
                <c:pt idx="1984">
                  <c:v>1491</c:v>
                </c:pt>
                <c:pt idx="1985">
                  <c:v>1492</c:v>
                </c:pt>
                <c:pt idx="1986">
                  <c:v>1493</c:v>
                </c:pt>
                <c:pt idx="1987">
                  <c:v>1494</c:v>
                </c:pt>
                <c:pt idx="1988">
                  <c:v>1495</c:v>
                </c:pt>
                <c:pt idx="1989">
                  <c:v>1496</c:v>
                </c:pt>
                <c:pt idx="1990">
                  <c:v>1497</c:v>
                </c:pt>
                <c:pt idx="1991">
                  <c:v>1498</c:v>
                </c:pt>
                <c:pt idx="1992">
                  <c:v>1499</c:v>
                </c:pt>
                <c:pt idx="1993">
                  <c:v>1500</c:v>
                </c:pt>
                <c:pt idx="1994">
                  <c:v>1501</c:v>
                </c:pt>
              </c:numCache>
            </c:numRef>
          </c:xVal>
          <c:yVal>
            <c:numRef>
              <c:f>Sheet1!$S$6:$S$2000</c:f>
              <c:numCache>
                <c:formatCode>General</c:formatCode>
                <c:ptCount val="1995"/>
                <c:pt idx="0">
                  <c:v>-0.00641012545188989</c:v>
                </c:pt>
                <c:pt idx="1">
                  <c:v>-0.00781621502806445</c:v>
                </c:pt>
                <c:pt idx="2">
                  <c:v>-0.00743823798698573</c:v>
                </c:pt>
                <c:pt idx="3">
                  <c:v>-0.00823992993646656</c:v>
                </c:pt>
                <c:pt idx="4">
                  <c:v>-0.00792723004113397</c:v>
                </c:pt>
                <c:pt idx="5">
                  <c:v>-0.00738433706227581</c:v>
                </c:pt>
                <c:pt idx="6">
                  <c:v>-0.00815702044399857</c:v>
                </c:pt>
                <c:pt idx="7">
                  <c:v>-0.00743969877042463</c:v>
                </c:pt>
                <c:pt idx="8">
                  <c:v>-0.00770511699934634</c:v>
                </c:pt>
                <c:pt idx="9">
                  <c:v>-0.00721534904688831</c:v>
                </c:pt>
                <c:pt idx="10">
                  <c:v>-0.0078224904341892</c:v>
                </c:pt>
                <c:pt idx="11">
                  <c:v>-0.00732406226635627</c:v>
                </c:pt>
                <c:pt idx="12">
                  <c:v>-0.00801539352997216</c:v>
                </c:pt>
                <c:pt idx="13">
                  <c:v>-0.00656886096655</c:v>
                </c:pt>
                <c:pt idx="14">
                  <c:v>-0.00761495770875023</c:v>
                </c:pt>
                <c:pt idx="15">
                  <c:v>-0.00730989426499731</c:v>
                </c:pt>
                <c:pt idx="16">
                  <c:v>-0.00727751754519772</c:v>
                </c:pt>
                <c:pt idx="17">
                  <c:v>-0.00690899843647848</c:v>
                </c:pt>
                <c:pt idx="18">
                  <c:v>-0.00691114449660683</c:v>
                </c:pt>
                <c:pt idx="19">
                  <c:v>-0.00702211959828758</c:v>
                </c:pt>
                <c:pt idx="20">
                  <c:v>-0.00669212426755599</c:v>
                </c:pt>
                <c:pt idx="21">
                  <c:v>-0.00704309608991554</c:v>
                </c:pt>
                <c:pt idx="22">
                  <c:v>-0.00727342600100953</c:v>
                </c:pt>
                <c:pt idx="23">
                  <c:v>-0.00701408035942337</c:v>
                </c:pt>
                <c:pt idx="24">
                  <c:v>-0.00730798674859566</c:v>
                </c:pt>
                <c:pt idx="25">
                  <c:v>-0.00673926406064207</c:v>
                </c:pt>
                <c:pt idx="26">
                  <c:v>-0.00714040070449297</c:v>
                </c:pt>
                <c:pt idx="27">
                  <c:v>-0.0068788046829544</c:v>
                </c:pt>
                <c:pt idx="28">
                  <c:v>-0.00707167483327423</c:v>
                </c:pt>
                <c:pt idx="29">
                  <c:v>-0.00677258790501335</c:v>
                </c:pt>
                <c:pt idx="30">
                  <c:v>-0.00707338780721021</c:v>
                </c:pt>
                <c:pt idx="31">
                  <c:v>-0.0070120065997185</c:v>
                </c:pt>
                <c:pt idx="32">
                  <c:v>-0.00842869327490225</c:v>
                </c:pt>
                <c:pt idx="33">
                  <c:v>-0.00858450281336364</c:v>
                </c:pt>
                <c:pt idx="34">
                  <c:v>-0.00854090943882431</c:v>
                </c:pt>
                <c:pt idx="35">
                  <c:v>-0.00864836675809666</c:v>
                </c:pt>
                <c:pt idx="36">
                  <c:v>-0.00835833891000021</c:v>
                </c:pt>
                <c:pt idx="37">
                  <c:v>-0.00848169118169283</c:v>
                </c:pt>
                <c:pt idx="38">
                  <c:v>-0.00839633755755726</c:v>
                </c:pt>
                <c:pt idx="39">
                  <c:v>-0.00858176302875684</c:v>
                </c:pt>
                <c:pt idx="40">
                  <c:v>-0.00831844894865109</c:v>
                </c:pt>
                <c:pt idx="41">
                  <c:v>-0.00857782024912884</c:v>
                </c:pt>
                <c:pt idx="42">
                  <c:v>-0.00797693671542163</c:v>
                </c:pt>
                <c:pt idx="43">
                  <c:v>-0.00778142793908264</c:v>
                </c:pt>
                <c:pt idx="44">
                  <c:v>-0.00353491259940883</c:v>
                </c:pt>
                <c:pt idx="45">
                  <c:v>-0.00890780103110718</c:v>
                </c:pt>
                <c:pt idx="46">
                  <c:v>-0.00907147986041673</c:v>
                </c:pt>
                <c:pt idx="47">
                  <c:v>-0.00715813399156891</c:v>
                </c:pt>
                <c:pt idx="48">
                  <c:v>-0.00683561808126766</c:v>
                </c:pt>
                <c:pt idx="49">
                  <c:v>-0.0111435045079143</c:v>
                </c:pt>
                <c:pt idx="50">
                  <c:v>-0.0143029809972529</c:v>
                </c:pt>
                <c:pt idx="51">
                  <c:v>-0.0158482710320588</c:v>
                </c:pt>
                <c:pt idx="52">
                  <c:v>-0.0156291837270424</c:v>
                </c:pt>
                <c:pt idx="53">
                  <c:v>-0.0126481960680862</c:v>
                </c:pt>
                <c:pt idx="54">
                  <c:v>-0.0112365176786958</c:v>
                </c:pt>
                <c:pt idx="55">
                  <c:v>-0.011047752502881</c:v>
                </c:pt>
                <c:pt idx="56">
                  <c:v>-0.00969190514408714</c:v>
                </c:pt>
                <c:pt idx="57">
                  <c:v>-0.0109631179990536</c:v>
                </c:pt>
                <c:pt idx="58">
                  <c:v>-0.005603834960602</c:v>
                </c:pt>
                <c:pt idx="59">
                  <c:v>-0.00585841252604406</c:v>
                </c:pt>
                <c:pt idx="60">
                  <c:v>-0.00478326729094851</c:v>
                </c:pt>
                <c:pt idx="61">
                  <c:v>-0.00506171168808154</c:v>
                </c:pt>
                <c:pt idx="62">
                  <c:v>-0.0123192203527145</c:v>
                </c:pt>
                <c:pt idx="63">
                  <c:v>-0.0123192203527145</c:v>
                </c:pt>
                <c:pt idx="64">
                  <c:v>-0.0180404467091149</c:v>
                </c:pt>
                <c:pt idx="65">
                  <c:v>-0.0167537979543834</c:v>
                </c:pt>
                <c:pt idx="66">
                  <c:v>-0.0137208955085696</c:v>
                </c:pt>
                <c:pt idx="67">
                  <c:v>-0.012870311593308</c:v>
                </c:pt>
                <c:pt idx="68">
                  <c:v>-0.011315250087838</c:v>
                </c:pt>
                <c:pt idx="69">
                  <c:v>-0.0142042767412079</c:v>
                </c:pt>
                <c:pt idx="70">
                  <c:v>-0.00895742711511678</c:v>
                </c:pt>
                <c:pt idx="71">
                  <c:v>-0.00895742711511678</c:v>
                </c:pt>
                <c:pt idx="72">
                  <c:v>-0.00990179978582393</c:v>
                </c:pt>
                <c:pt idx="73">
                  <c:v>-0.00793979295108044</c:v>
                </c:pt>
                <c:pt idx="74">
                  <c:v>-0.00828978407981368</c:v>
                </c:pt>
                <c:pt idx="75">
                  <c:v>-0.00466513258233791</c:v>
                </c:pt>
                <c:pt idx="76">
                  <c:v>-0.00414932250211894</c:v>
                </c:pt>
                <c:pt idx="77">
                  <c:v>0.00231770588577025</c:v>
                </c:pt>
                <c:pt idx="78">
                  <c:v>0.00192012081794188</c:v>
                </c:pt>
                <c:pt idx="79">
                  <c:v>0.00319056908712641</c:v>
                </c:pt>
                <c:pt idx="80">
                  <c:v>0.00169122553756633</c:v>
                </c:pt>
                <c:pt idx="81">
                  <c:v>0.00163416355958423</c:v>
                </c:pt>
                <c:pt idx="82">
                  <c:v>0.00163416355958423</c:v>
                </c:pt>
                <c:pt idx="83">
                  <c:v>0.00140708025491716</c:v>
                </c:pt>
                <c:pt idx="84">
                  <c:v>0.00379773781487934</c:v>
                </c:pt>
                <c:pt idx="85">
                  <c:v>0.00292040214736377</c:v>
                </c:pt>
                <c:pt idx="86">
                  <c:v>0.00271178628922152</c:v>
                </c:pt>
                <c:pt idx="87">
                  <c:v>0.0118245607606436</c:v>
                </c:pt>
                <c:pt idx="88">
                  <c:v>0.00918720637756739</c:v>
                </c:pt>
                <c:pt idx="89">
                  <c:v>0.00993976415676962</c:v>
                </c:pt>
                <c:pt idx="90">
                  <c:v>0.00889772673922193</c:v>
                </c:pt>
                <c:pt idx="91">
                  <c:v>0.0107479875784103</c:v>
                </c:pt>
                <c:pt idx="92">
                  <c:v>0.0116518140635038</c:v>
                </c:pt>
                <c:pt idx="93">
                  <c:v>0.0148605160378918</c:v>
                </c:pt>
                <c:pt idx="94">
                  <c:v>0.0134960766835472</c:v>
                </c:pt>
                <c:pt idx="95">
                  <c:v>0.0125761087363419</c:v>
                </c:pt>
                <c:pt idx="96">
                  <c:v>0.0135202904469667</c:v>
                </c:pt>
                <c:pt idx="97">
                  <c:v>0.0108722673213036</c:v>
                </c:pt>
                <c:pt idx="98">
                  <c:v>0.012746693785878</c:v>
                </c:pt>
                <c:pt idx="99">
                  <c:v>0.013696379809855</c:v>
                </c:pt>
                <c:pt idx="100">
                  <c:v>0.0160088852051983</c:v>
                </c:pt>
                <c:pt idx="101">
                  <c:v>0.0168921296652197</c:v>
                </c:pt>
                <c:pt idx="102">
                  <c:v>0.0183617920920299</c:v>
                </c:pt>
                <c:pt idx="103">
                  <c:v>0.0194239943222058</c:v>
                </c:pt>
                <c:pt idx="104">
                  <c:v>0.0238682928756497</c:v>
                </c:pt>
                <c:pt idx="105">
                  <c:v>0.0244694264579659</c:v>
                </c:pt>
                <c:pt idx="106">
                  <c:v>0.0264637176591382</c:v>
                </c:pt>
                <c:pt idx="107">
                  <c:v>0.0274091471500802</c:v>
                </c:pt>
                <c:pt idx="108">
                  <c:v>0.0274091471500802</c:v>
                </c:pt>
                <c:pt idx="109">
                  <c:v>0.0242572228777544</c:v>
                </c:pt>
                <c:pt idx="110">
                  <c:v>0.0306590731840295</c:v>
                </c:pt>
                <c:pt idx="111">
                  <c:v>0.0336305828340266</c:v>
                </c:pt>
                <c:pt idx="112">
                  <c:v>0.0331592619350521</c:v>
                </c:pt>
                <c:pt idx="113">
                  <c:v>0.031652762938468</c:v>
                </c:pt>
                <c:pt idx="114">
                  <c:v>0.0309767771685285</c:v>
                </c:pt>
                <c:pt idx="115">
                  <c:v>0.0311282547920153</c:v>
                </c:pt>
                <c:pt idx="116">
                  <c:v>0.0311282547920153</c:v>
                </c:pt>
                <c:pt idx="117">
                  <c:v>0.0197973229843997</c:v>
                </c:pt>
                <c:pt idx="118">
                  <c:v>0.0213673476181073</c:v>
                </c:pt>
                <c:pt idx="119">
                  <c:v>0.0245819427370127</c:v>
                </c:pt>
                <c:pt idx="120">
                  <c:v>0.0273865039967822</c:v>
                </c:pt>
                <c:pt idx="121">
                  <c:v>0.0262745978914862</c:v>
                </c:pt>
                <c:pt idx="122">
                  <c:v>0.0262745978914862</c:v>
                </c:pt>
                <c:pt idx="123">
                  <c:v>0.0235775973783409</c:v>
                </c:pt>
                <c:pt idx="124">
                  <c:v>0.0232061537157543</c:v>
                </c:pt>
                <c:pt idx="125">
                  <c:v>0.027295409603237</c:v>
                </c:pt>
                <c:pt idx="126">
                  <c:v>0.0272675887692599</c:v>
                </c:pt>
                <c:pt idx="127">
                  <c:v>0.02935170735193</c:v>
                </c:pt>
                <c:pt idx="128">
                  <c:v>0.0281962539658294</c:v>
                </c:pt>
                <c:pt idx="129">
                  <c:v>0.0298733978374939</c:v>
                </c:pt>
                <c:pt idx="130">
                  <c:v>0.0291838830191455</c:v>
                </c:pt>
                <c:pt idx="131">
                  <c:v>0.028076022866949</c:v>
                </c:pt>
                <c:pt idx="132">
                  <c:v>0.0227435650204003</c:v>
                </c:pt>
                <c:pt idx="133">
                  <c:v>0.0227435650204003</c:v>
                </c:pt>
                <c:pt idx="134">
                  <c:v>0.0189509958509238</c:v>
                </c:pt>
                <c:pt idx="135">
                  <c:v>0.0205377814986608</c:v>
                </c:pt>
                <c:pt idx="136">
                  <c:v>0.0231523863836634</c:v>
                </c:pt>
                <c:pt idx="137">
                  <c:v>0.0260145503908337</c:v>
                </c:pt>
                <c:pt idx="138">
                  <c:v>0.0251671228654031</c:v>
                </c:pt>
                <c:pt idx="139">
                  <c:v>0.0251671228654031</c:v>
                </c:pt>
                <c:pt idx="140">
                  <c:v>0.0218467189064521</c:v>
                </c:pt>
                <c:pt idx="141">
                  <c:v>0.0227273840231764</c:v>
                </c:pt>
                <c:pt idx="142">
                  <c:v>0.0234668147668611</c:v>
                </c:pt>
                <c:pt idx="143">
                  <c:v>0.0206128280767704</c:v>
                </c:pt>
                <c:pt idx="144">
                  <c:v>0.0216609434969337</c:v>
                </c:pt>
                <c:pt idx="145">
                  <c:v>0.0216609434969337</c:v>
                </c:pt>
                <c:pt idx="146">
                  <c:v>0.0184901068137135</c:v>
                </c:pt>
                <c:pt idx="147">
                  <c:v>0.0165233859948783</c:v>
                </c:pt>
                <c:pt idx="148">
                  <c:v>0.0157004303698149</c:v>
                </c:pt>
                <c:pt idx="149">
                  <c:v>0.0167296890484039</c:v>
                </c:pt>
                <c:pt idx="150">
                  <c:v>0.0144289704255212</c:v>
                </c:pt>
                <c:pt idx="151">
                  <c:v>0.0144289704255212</c:v>
                </c:pt>
                <c:pt idx="152">
                  <c:v>0.0164299416447077</c:v>
                </c:pt>
                <c:pt idx="153">
                  <c:v>0.0158675793810827</c:v>
                </c:pt>
                <c:pt idx="154">
                  <c:v>0.0157451978381445</c:v>
                </c:pt>
                <c:pt idx="155">
                  <c:v>0.016664941175694</c:v>
                </c:pt>
                <c:pt idx="156">
                  <c:v>0.0241384656927151</c:v>
                </c:pt>
                <c:pt idx="157">
                  <c:v>0.018097580692958</c:v>
                </c:pt>
                <c:pt idx="158">
                  <c:v>0.0509519461888821</c:v>
                </c:pt>
                <c:pt idx="159">
                  <c:v>0.0640514661688052</c:v>
                </c:pt>
                <c:pt idx="160">
                  <c:v>0.0781815912587484</c:v>
                </c:pt>
                <c:pt idx="161">
                  <c:v>0.0884464338241459</c:v>
                </c:pt>
                <c:pt idx="162">
                  <c:v>0.106051249566201</c:v>
                </c:pt>
                <c:pt idx="163">
                  <c:v>0.122048343035751</c:v>
                </c:pt>
                <c:pt idx="164">
                  <c:v>0.13590238687163</c:v>
                </c:pt>
                <c:pt idx="165">
                  <c:v>0.144401058025573</c:v>
                </c:pt>
                <c:pt idx="166">
                  <c:v>0.149945753419154</c:v>
                </c:pt>
                <c:pt idx="167">
                  <c:v>0.175659308302575</c:v>
                </c:pt>
                <c:pt idx="168">
                  <c:v>0.189871040691887</c:v>
                </c:pt>
                <c:pt idx="169">
                  <c:v>0.21637942396387</c:v>
                </c:pt>
                <c:pt idx="170">
                  <c:v>0.225967387253126</c:v>
                </c:pt>
                <c:pt idx="171">
                  <c:v>0.235774552299984</c:v>
                </c:pt>
                <c:pt idx="172">
                  <c:v>0.251108692330968</c:v>
                </c:pt>
                <c:pt idx="173">
                  <c:v>0.278013317472138</c:v>
                </c:pt>
                <c:pt idx="174">
                  <c:v>0.287342761560137</c:v>
                </c:pt>
                <c:pt idx="175">
                  <c:v>0.310073426756071</c:v>
                </c:pt>
                <c:pt idx="176">
                  <c:v>0.321926311008482</c:v>
                </c:pt>
                <c:pt idx="177">
                  <c:v>0.331902031116986</c:v>
                </c:pt>
                <c:pt idx="178">
                  <c:v>0.342170815010796</c:v>
                </c:pt>
                <c:pt idx="179">
                  <c:v>0.363191357507988</c:v>
                </c:pt>
                <c:pt idx="180">
                  <c:v>0.384993983902903</c:v>
                </c:pt>
                <c:pt idx="181">
                  <c:v>0.40615975028269</c:v>
                </c:pt>
                <c:pt idx="182">
                  <c:v>0.417704135599519</c:v>
                </c:pt>
                <c:pt idx="183">
                  <c:v>0.42797417492845</c:v>
                </c:pt>
                <c:pt idx="184">
                  <c:v>0.451609451152194</c:v>
                </c:pt>
                <c:pt idx="185">
                  <c:v>0.475346996820637</c:v>
                </c:pt>
                <c:pt idx="186">
                  <c:v>0.485710389627444</c:v>
                </c:pt>
                <c:pt idx="187">
                  <c:v>0.495990317550121</c:v>
                </c:pt>
                <c:pt idx="188">
                  <c:v>0.507388570805118</c:v>
                </c:pt>
                <c:pt idx="189">
                  <c:v>0.532743336836062</c:v>
                </c:pt>
                <c:pt idx="190">
                  <c:v>0.541492950599108</c:v>
                </c:pt>
                <c:pt idx="191">
                  <c:v>0.540162584582698</c:v>
                </c:pt>
                <c:pt idx="192">
                  <c:v>0.532334639789507</c:v>
                </c:pt>
                <c:pt idx="193">
                  <c:v>0.531169396225273</c:v>
                </c:pt>
                <c:pt idx="194">
                  <c:v>0.53156654787444</c:v>
                </c:pt>
                <c:pt idx="195">
                  <c:v>0.531143205614589</c:v>
                </c:pt>
                <c:pt idx="196">
                  <c:v>0.531743303269034</c:v>
                </c:pt>
                <c:pt idx="197">
                  <c:v>0.531310363390072</c:v>
                </c:pt>
                <c:pt idx="198">
                  <c:v>0.531011992310468</c:v>
                </c:pt>
                <c:pt idx="199">
                  <c:v>0.531005862358328</c:v>
                </c:pt>
                <c:pt idx="200">
                  <c:v>0.528960916504324</c:v>
                </c:pt>
                <c:pt idx="201">
                  <c:v>0.527704854615929</c:v>
                </c:pt>
                <c:pt idx="202">
                  <c:v>0.525900615174888</c:v>
                </c:pt>
                <c:pt idx="203">
                  <c:v>0.52641314415176</c:v>
                </c:pt>
                <c:pt idx="204">
                  <c:v>0.524476154232833</c:v>
                </c:pt>
                <c:pt idx="205">
                  <c:v>0.523177160961714</c:v>
                </c:pt>
                <c:pt idx="206">
                  <c:v>0.523624463410816</c:v>
                </c:pt>
                <c:pt idx="207">
                  <c:v>0.523886880032791</c:v>
                </c:pt>
                <c:pt idx="208">
                  <c:v>0.523919815621064</c:v>
                </c:pt>
                <c:pt idx="209">
                  <c:v>0.524483027534622</c:v>
                </c:pt>
                <c:pt idx="210">
                  <c:v>0.525089637399864</c:v>
                </c:pt>
                <c:pt idx="211">
                  <c:v>0.526377591831599</c:v>
                </c:pt>
                <c:pt idx="212">
                  <c:v>0.525072054647894</c:v>
                </c:pt>
                <c:pt idx="213">
                  <c:v>0.524141600384611</c:v>
                </c:pt>
                <c:pt idx="214">
                  <c:v>0.524996744931118</c:v>
                </c:pt>
                <c:pt idx="215">
                  <c:v>0.524630995023246</c:v>
                </c:pt>
                <c:pt idx="216">
                  <c:v>0.526009360288984</c:v>
                </c:pt>
                <c:pt idx="217">
                  <c:v>0.521898155603081</c:v>
                </c:pt>
                <c:pt idx="218">
                  <c:v>0.524783023287311</c:v>
                </c:pt>
                <c:pt idx="219">
                  <c:v>0.523460727177642</c:v>
                </c:pt>
                <c:pt idx="220">
                  <c:v>0.523460727177642</c:v>
                </c:pt>
                <c:pt idx="221">
                  <c:v>0.522804495217297</c:v>
                </c:pt>
                <c:pt idx="222">
                  <c:v>0.520402900311374</c:v>
                </c:pt>
                <c:pt idx="223">
                  <c:v>0.519487265069029</c:v>
                </c:pt>
                <c:pt idx="224">
                  <c:v>0.524609735323298</c:v>
                </c:pt>
                <c:pt idx="225">
                  <c:v>0.524742240780277</c:v>
                </c:pt>
                <c:pt idx="226">
                  <c:v>0.521014717773938</c:v>
                </c:pt>
                <c:pt idx="227">
                  <c:v>0.520002146320044</c:v>
                </c:pt>
                <c:pt idx="228">
                  <c:v>0.519028020845439</c:v>
                </c:pt>
                <c:pt idx="229">
                  <c:v>0.518651164116662</c:v>
                </c:pt>
                <c:pt idx="230">
                  <c:v>0.51785854492843</c:v>
                </c:pt>
                <c:pt idx="231">
                  <c:v>0.517381132629583</c:v>
                </c:pt>
                <c:pt idx="232">
                  <c:v>0.515495001666996</c:v>
                </c:pt>
                <c:pt idx="233">
                  <c:v>0.515516428379788</c:v>
                </c:pt>
                <c:pt idx="234">
                  <c:v>0.513131426814945</c:v>
                </c:pt>
                <c:pt idx="235">
                  <c:v>0.512148097969662</c:v>
                </c:pt>
                <c:pt idx="236">
                  <c:v>0.511132387606454</c:v>
                </c:pt>
                <c:pt idx="237">
                  <c:v>0.510330233724057</c:v>
                </c:pt>
                <c:pt idx="238">
                  <c:v>0.508959129410475</c:v>
                </c:pt>
                <c:pt idx="239">
                  <c:v>0.51099900075263</c:v>
                </c:pt>
                <c:pt idx="240">
                  <c:v>0.509235576976582</c:v>
                </c:pt>
                <c:pt idx="241">
                  <c:v>0.504693768066265</c:v>
                </c:pt>
                <c:pt idx="242">
                  <c:v>0.504480531664995</c:v>
                </c:pt>
                <c:pt idx="243">
                  <c:v>0.50129769918697</c:v>
                </c:pt>
                <c:pt idx="244">
                  <c:v>0.50129769918697</c:v>
                </c:pt>
                <c:pt idx="245">
                  <c:v>0.499689349598925</c:v>
                </c:pt>
                <c:pt idx="246">
                  <c:v>0.497138122374832</c:v>
                </c:pt>
                <c:pt idx="247">
                  <c:v>0.495798879251892</c:v>
                </c:pt>
                <c:pt idx="248">
                  <c:v>0.493614630786944</c:v>
                </c:pt>
                <c:pt idx="249">
                  <c:v>0.493614630786944</c:v>
                </c:pt>
                <c:pt idx="250">
                  <c:v>0.491949023853263</c:v>
                </c:pt>
                <c:pt idx="251">
                  <c:v>0.488260197374337</c:v>
                </c:pt>
                <c:pt idx="252">
                  <c:v>0.477765627202371</c:v>
                </c:pt>
                <c:pt idx="253">
                  <c:v>0.476576123098311</c:v>
                </c:pt>
                <c:pt idx="254">
                  <c:v>0.476576123098311</c:v>
                </c:pt>
                <c:pt idx="255">
                  <c:v>0.472700868763204</c:v>
                </c:pt>
                <c:pt idx="256">
                  <c:v>0.474231956876226</c:v>
                </c:pt>
                <c:pt idx="257">
                  <c:v>0.474704738293721</c:v>
                </c:pt>
                <c:pt idx="258">
                  <c:v>0.455332390910506</c:v>
                </c:pt>
                <c:pt idx="259">
                  <c:v>0.447171564994907</c:v>
                </c:pt>
                <c:pt idx="260">
                  <c:v>0.449076378420733</c:v>
                </c:pt>
                <c:pt idx="261">
                  <c:v>0.447670584550026</c:v>
                </c:pt>
                <c:pt idx="262">
                  <c:v>0.446528185814963</c:v>
                </c:pt>
                <c:pt idx="263">
                  <c:v>0.445184594564063</c:v>
                </c:pt>
                <c:pt idx="264">
                  <c:v>0.445148154940837</c:v>
                </c:pt>
                <c:pt idx="265">
                  <c:v>0.445385059234834</c:v>
                </c:pt>
                <c:pt idx="266">
                  <c:v>0.445204231793413</c:v>
                </c:pt>
                <c:pt idx="267">
                  <c:v>0.445149903732829</c:v>
                </c:pt>
                <c:pt idx="268">
                  <c:v>0.444936729252657</c:v>
                </c:pt>
                <c:pt idx="269">
                  <c:v>0.445451683624464</c:v>
                </c:pt>
                <c:pt idx="270">
                  <c:v>0.451858771684486</c:v>
                </c:pt>
                <c:pt idx="271">
                  <c:v>0.454173918905095</c:v>
                </c:pt>
                <c:pt idx="272">
                  <c:v>0.458301271635607</c:v>
                </c:pt>
                <c:pt idx="273">
                  <c:v>0.46096455665864</c:v>
                </c:pt>
                <c:pt idx="274">
                  <c:v>0.463308702645086</c:v>
                </c:pt>
                <c:pt idx="275">
                  <c:v>0.462339007038807</c:v>
                </c:pt>
                <c:pt idx="276">
                  <c:v>0.46777448094679</c:v>
                </c:pt>
                <c:pt idx="277">
                  <c:v>0.476249260986875</c:v>
                </c:pt>
                <c:pt idx="278">
                  <c:v>0.478791064930164</c:v>
                </c:pt>
                <c:pt idx="279">
                  <c:v>0.483927066672354</c:v>
                </c:pt>
                <c:pt idx="280">
                  <c:v>0.486441354279772</c:v>
                </c:pt>
                <c:pt idx="281">
                  <c:v>0.489719195157473</c:v>
                </c:pt>
                <c:pt idx="282">
                  <c:v>0.494573929729627</c:v>
                </c:pt>
                <c:pt idx="283">
                  <c:v>0.497226103627905</c:v>
                </c:pt>
                <c:pt idx="284">
                  <c:v>0.501062046979722</c:v>
                </c:pt>
                <c:pt idx="285">
                  <c:v>0.500512932117096</c:v>
                </c:pt>
                <c:pt idx="286">
                  <c:v>0.504478569858139</c:v>
                </c:pt>
                <c:pt idx="287">
                  <c:v>0.507909046917434</c:v>
                </c:pt>
                <c:pt idx="288">
                  <c:v>0.513391926351426</c:v>
                </c:pt>
                <c:pt idx="289">
                  <c:v>0.517003582854512</c:v>
                </c:pt>
                <c:pt idx="290">
                  <c:v>0.521003841515989</c:v>
                </c:pt>
                <c:pt idx="291">
                  <c:v>0.523733481382829</c:v>
                </c:pt>
                <c:pt idx="292">
                  <c:v>0.526184149795745</c:v>
                </c:pt>
                <c:pt idx="293">
                  <c:v>0.53118238037543</c:v>
                </c:pt>
                <c:pt idx="294">
                  <c:v>0.53448331942499</c:v>
                </c:pt>
                <c:pt idx="295">
                  <c:v>0.537792354478575</c:v>
                </c:pt>
                <c:pt idx="296">
                  <c:v>0.538088149605786</c:v>
                </c:pt>
                <c:pt idx="297">
                  <c:v>0.544173841629514</c:v>
                </c:pt>
                <c:pt idx="298">
                  <c:v>0.54854947621973</c:v>
                </c:pt>
                <c:pt idx="299">
                  <c:v>0.552559175568736</c:v>
                </c:pt>
                <c:pt idx="300">
                  <c:v>0.557847107621185</c:v>
                </c:pt>
                <c:pt idx="301">
                  <c:v>0.557282850943554</c:v>
                </c:pt>
                <c:pt idx="302">
                  <c:v>0.55957566436157</c:v>
                </c:pt>
                <c:pt idx="303">
                  <c:v>0.55957566436157</c:v>
                </c:pt>
                <c:pt idx="304">
                  <c:v>0.557408919616779</c:v>
                </c:pt>
                <c:pt idx="305">
                  <c:v>0.556011207992211</c:v>
                </c:pt>
                <c:pt idx="306">
                  <c:v>0.555928940993974</c:v>
                </c:pt>
                <c:pt idx="307">
                  <c:v>0.556536290887929</c:v>
                </c:pt>
                <c:pt idx="308">
                  <c:v>0.55510093308146</c:v>
                </c:pt>
                <c:pt idx="309">
                  <c:v>0.556859893815103</c:v>
                </c:pt>
                <c:pt idx="310">
                  <c:v>0.556198538311672</c:v>
                </c:pt>
                <c:pt idx="311">
                  <c:v>0.556349788293739</c:v>
                </c:pt>
                <c:pt idx="312">
                  <c:v>0.555954903153595</c:v>
                </c:pt>
                <c:pt idx="313">
                  <c:v>0.556097346926375</c:v>
                </c:pt>
                <c:pt idx="314">
                  <c:v>0.550296157620913</c:v>
                </c:pt>
                <c:pt idx="315">
                  <c:v>0.553583410560565</c:v>
                </c:pt>
                <c:pt idx="316">
                  <c:v>0.55351378102155</c:v>
                </c:pt>
                <c:pt idx="317">
                  <c:v>0.592329415581539</c:v>
                </c:pt>
                <c:pt idx="318">
                  <c:v>0.592329415581539</c:v>
                </c:pt>
                <c:pt idx="319">
                  <c:v>0.59548987602055</c:v>
                </c:pt>
                <c:pt idx="320">
                  <c:v>0.590468043468296</c:v>
                </c:pt>
                <c:pt idx="321">
                  <c:v>0.589370305114225</c:v>
                </c:pt>
                <c:pt idx="322">
                  <c:v>0.589921669177211</c:v>
                </c:pt>
                <c:pt idx="323">
                  <c:v>0.595645290215078</c:v>
                </c:pt>
                <c:pt idx="324">
                  <c:v>0.591855756399551</c:v>
                </c:pt>
                <c:pt idx="325">
                  <c:v>0.626054969395438</c:v>
                </c:pt>
                <c:pt idx="326">
                  <c:v>0.626054969395438</c:v>
                </c:pt>
                <c:pt idx="327">
                  <c:v>0.623456614457927</c:v>
                </c:pt>
                <c:pt idx="328">
                  <c:v>0.627708115033714</c:v>
                </c:pt>
                <c:pt idx="329">
                  <c:v>0.626322228711974</c:v>
                </c:pt>
                <c:pt idx="330">
                  <c:v>0.623854999688045</c:v>
                </c:pt>
                <c:pt idx="331">
                  <c:v>0.62314523406713</c:v>
                </c:pt>
                <c:pt idx="332">
                  <c:v>0.62636357628755</c:v>
                </c:pt>
                <c:pt idx="333">
                  <c:v>0.628110641522868</c:v>
                </c:pt>
                <c:pt idx="334">
                  <c:v>0.636352062071746</c:v>
                </c:pt>
                <c:pt idx="335">
                  <c:v>0.636352062071746</c:v>
                </c:pt>
                <c:pt idx="336">
                  <c:v>0.635799335432209</c:v>
                </c:pt>
                <c:pt idx="337">
                  <c:v>0.632948688765379</c:v>
                </c:pt>
                <c:pt idx="338">
                  <c:v>0.634523672541056</c:v>
                </c:pt>
                <c:pt idx="339">
                  <c:v>0.634587611135434</c:v>
                </c:pt>
                <c:pt idx="340">
                  <c:v>0.636055647196768</c:v>
                </c:pt>
                <c:pt idx="341">
                  <c:v>0.644112320307684</c:v>
                </c:pt>
                <c:pt idx="342">
                  <c:v>0.648162485756476</c:v>
                </c:pt>
                <c:pt idx="343">
                  <c:v>0.646948600378325</c:v>
                </c:pt>
                <c:pt idx="344">
                  <c:v>0.651975707148903</c:v>
                </c:pt>
                <c:pt idx="345">
                  <c:v>0.652499914255231</c:v>
                </c:pt>
                <c:pt idx="346">
                  <c:v>0.653198071413854</c:v>
                </c:pt>
                <c:pt idx="347">
                  <c:v>0.653667967508024</c:v>
                </c:pt>
                <c:pt idx="348">
                  <c:v>0.657580191758862</c:v>
                </c:pt>
                <c:pt idx="349">
                  <c:v>0.658298997648545</c:v>
                </c:pt>
                <c:pt idx="350">
                  <c:v>0.649317867569148</c:v>
                </c:pt>
                <c:pt idx="351">
                  <c:v>0.648405947716</c:v>
                </c:pt>
                <c:pt idx="352">
                  <c:v>0.64756082862758</c:v>
                </c:pt>
                <c:pt idx="353">
                  <c:v>0.651817385042619</c:v>
                </c:pt>
                <c:pt idx="354">
                  <c:v>0.653374697918267</c:v>
                </c:pt>
                <c:pt idx="355">
                  <c:v>0.657281198977455</c:v>
                </c:pt>
                <c:pt idx="356">
                  <c:v>0.657430425973027</c:v>
                </c:pt>
                <c:pt idx="357">
                  <c:v>0.657951713583357</c:v>
                </c:pt>
                <c:pt idx="358">
                  <c:v>0.659347398721005</c:v>
                </c:pt>
                <c:pt idx="359">
                  <c:v>0.660214530356927</c:v>
                </c:pt>
                <c:pt idx="360">
                  <c:v>0.660988718537333</c:v>
                </c:pt>
                <c:pt idx="361">
                  <c:v>0.661766482278268</c:v>
                </c:pt>
                <c:pt idx="362">
                  <c:v>0.668004623361285</c:v>
                </c:pt>
                <c:pt idx="363">
                  <c:v>0.668004623361285</c:v>
                </c:pt>
                <c:pt idx="364">
                  <c:v>0.670622325668814</c:v>
                </c:pt>
                <c:pt idx="365">
                  <c:v>0.669661243824378</c:v>
                </c:pt>
                <c:pt idx="366">
                  <c:v>0.670001451928093</c:v>
                </c:pt>
                <c:pt idx="367">
                  <c:v>0.667665748194617</c:v>
                </c:pt>
                <c:pt idx="368">
                  <c:v>0.660837505154585</c:v>
                </c:pt>
                <c:pt idx="369">
                  <c:v>0.660837505154585</c:v>
                </c:pt>
                <c:pt idx="370">
                  <c:v>0.66634828010663</c:v>
                </c:pt>
                <c:pt idx="371">
                  <c:v>0.662818487474754</c:v>
                </c:pt>
                <c:pt idx="372">
                  <c:v>0.656870829765932</c:v>
                </c:pt>
                <c:pt idx="373">
                  <c:v>0.656870829765932</c:v>
                </c:pt>
                <c:pt idx="374">
                  <c:v>0.655904385942605</c:v>
                </c:pt>
                <c:pt idx="375">
                  <c:v>0.65355006728053</c:v>
                </c:pt>
                <c:pt idx="376">
                  <c:v>0.655284929512303</c:v>
                </c:pt>
                <c:pt idx="377">
                  <c:v>0.653620741392778</c:v>
                </c:pt>
                <c:pt idx="378">
                  <c:v>0.654942430105961</c:v>
                </c:pt>
                <c:pt idx="379">
                  <c:v>0.653983391263554</c:v>
                </c:pt>
                <c:pt idx="380">
                  <c:v>0.654769021872859</c:v>
                </c:pt>
                <c:pt idx="381">
                  <c:v>0.65318476553212</c:v>
                </c:pt>
                <c:pt idx="382">
                  <c:v>0.653925880763983</c:v>
                </c:pt>
                <c:pt idx="383">
                  <c:v>0.653431093679124</c:v>
                </c:pt>
                <c:pt idx="384">
                  <c:v>0.642417431864032</c:v>
                </c:pt>
                <c:pt idx="385">
                  <c:v>0.631395412112919</c:v>
                </c:pt>
                <c:pt idx="386">
                  <c:v>0.605368103098444</c:v>
                </c:pt>
                <c:pt idx="387">
                  <c:v>0.603230678167765</c:v>
                </c:pt>
                <c:pt idx="388">
                  <c:v>0.603230678167765</c:v>
                </c:pt>
                <c:pt idx="389">
                  <c:v>0.573082447591433</c:v>
                </c:pt>
                <c:pt idx="390">
                  <c:v>0.548210314736765</c:v>
                </c:pt>
                <c:pt idx="391">
                  <c:v>0.537147386906002</c:v>
                </c:pt>
                <c:pt idx="392">
                  <c:v>0.520346716490099</c:v>
                </c:pt>
                <c:pt idx="393">
                  <c:v>0.506757865008599</c:v>
                </c:pt>
                <c:pt idx="394">
                  <c:v>0.493755817764415</c:v>
                </c:pt>
                <c:pt idx="395">
                  <c:v>0.480365056499012</c:v>
                </c:pt>
                <c:pt idx="396">
                  <c:v>0.474249387611838</c:v>
                </c:pt>
                <c:pt idx="397">
                  <c:v>0.474249387611838</c:v>
                </c:pt>
                <c:pt idx="398">
                  <c:v>0.432700926657052</c:v>
                </c:pt>
                <c:pt idx="399">
                  <c:v>0.423713698517354</c:v>
                </c:pt>
                <c:pt idx="400">
                  <c:v>0.401780468391529</c:v>
                </c:pt>
                <c:pt idx="401">
                  <c:v>0.381728299179258</c:v>
                </c:pt>
                <c:pt idx="402">
                  <c:v>0.37043315509647</c:v>
                </c:pt>
                <c:pt idx="403">
                  <c:v>0.360378947625779</c:v>
                </c:pt>
                <c:pt idx="404">
                  <c:v>0.346998006005544</c:v>
                </c:pt>
                <c:pt idx="405">
                  <c:v>0.316076568210591</c:v>
                </c:pt>
                <c:pt idx="406">
                  <c:v>0.311422380173811</c:v>
                </c:pt>
                <c:pt idx="407">
                  <c:v>0.306023303608486</c:v>
                </c:pt>
                <c:pt idx="408">
                  <c:v>0.273703727699645</c:v>
                </c:pt>
                <c:pt idx="409">
                  <c:v>0.264032610998226</c:v>
                </c:pt>
                <c:pt idx="410">
                  <c:v>0.235869578982204</c:v>
                </c:pt>
                <c:pt idx="411">
                  <c:v>0.224780776485184</c:v>
                </c:pt>
                <c:pt idx="412">
                  <c:v>0.209716514871833</c:v>
                </c:pt>
                <c:pt idx="413">
                  <c:v>0.188156048753194</c:v>
                </c:pt>
                <c:pt idx="414">
                  <c:v>0.17444435441555</c:v>
                </c:pt>
                <c:pt idx="415">
                  <c:v>0.163727167742377</c:v>
                </c:pt>
                <c:pt idx="416">
                  <c:v>0.163727167742377</c:v>
                </c:pt>
                <c:pt idx="417">
                  <c:v>0.144788274449205</c:v>
                </c:pt>
                <c:pt idx="418">
                  <c:v>0.159270670900966</c:v>
                </c:pt>
                <c:pt idx="419">
                  <c:v>0.156209525292572</c:v>
                </c:pt>
                <c:pt idx="420">
                  <c:v>0.150921504221788</c:v>
                </c:pt>
                <c:pt idx="421">
                  <c:v>0.150976269715947</c:v>
                </c:pt>
                <c:pt idx="422">
                  <c:v>0.151025828722406</c:v>
                </c:pt>
                <c:pt idx="423">
                  <c:v>0.151490971695589</c:v>
                </c:pt>
                <c:pt idx="424">
                  <c:v>0.151247263125175</c:v>
                </c:pt>
                <c:pt idx="425">
                  <c:v>0.152106318752791</c:v>
                </c:pt>
                <c:pt idx="426">
                  <c:v>0.15169531348856</c:v>
                </c:pt>
                <c:pt idx="427">
                  <c:v>0.159018305333856</c:v>
                </c:pt>
                <c:pt idx="428">
                  <c:v>0.157067889467415</c:v>
                </c:pt>
                <c:pt idx="429">
                  <c:v>0.156166491891657</c:v>
                </c:pt>
                <c:pt idx="430">
                  <c:v>0.156431250607028</c:v>
                </c:pt>
                <c:pt idx="431">
                  <c:v>0.156431250607028</c:v>
                </c:pt>
                <c:pt idx="432">
                  <c:v>0.160028841208797</c:v>
                </c:pt>
                <c:pt idx="433">
                  <c:v>0.160898963859215</c:v>
                </c:pt>
                <c:pt idx="434">
                  <c:v>0.162224864117958</c:v>
                </c:pt>
                <c:pt idx="435">
                  <c:v>0.161953361137063</c:v>
                </c:pt>
                <c:pt idx="436">
                  <c:v>0.163255104363863</c:v>
                </c:pt>
                <c:pt idx="437">
                  <c:v>0.164635141600959</c:v>
                </c:pt>
                <c:pt idx="438">
                  <c:v>0.166222293223395</c:v>
                </c:pt>
                <c:pt idx="439">
                  <c:v>0.166212081804962</c:v>
                </c:pt>
                <c:pt idx="440">
                  <c:v>0.166738114322478</c:v>
                </c:pt>
                <c:pt idx="441">
                  <c:v>0.166739812100461</c:v>
                </c:pt>
                <c:pt idx="442">
                  <c:v>0.169798932590517</c:v>
                </c:pt>
                <c:pt idx="443">
                  <c:v>0.169798932590517</c:v>
                </c:pt>
                <c:pt idx="444">
                  <c:v>0.171658041228096</c:v>
                </c:pt>
                <c:pt idx="445">
                  <c:v>0.17332605071452</c:v>
                </c:pt>
                <c:pt idx="446">
                  <c:v>0.171281827675955</c:v>
                </c:pt>
                <c:pt idx="447">
                  <c:v>0.170993054229799</c:v>
                </c:pt>
                <c:pt idx="448">
                  <c:v>0.168616212647983</c:v>
                </c:pt>
                <c:pt idx="449">
                  <c:v>0.167416122535045</c:v>
                </c:pt>
                <c:pt idx="450">
                  <c:v>0.167416122535045</c:v>
                </c:pt>
                <c:pt idx="451">
                  <c:v>0.1682314902411</c:v>
                </c:pt>
                <c:pt idx="452">
                  <c:v>0.172826168743487</c:v>
                </c:pt>
                <c:pt idx="453">
                  <c:v>0.173637855316697</c:v>
                </c:pt>
                <c:pt idx="454">
                  <c:v>0.167065293364267</c:v>
                </c:pt>
                <c:pt idx="455">
                  <c:v>0.161315071557547</c:v>
                </c:pt>
                <c:pt idx="456">
                  <c:v>0.167967733463845</c:v>
                </c:pt>
                <c:pt idx="457">
                  <c:v>0.172604698222105</c:v>
                </c:pt>
                <c:pt idx="458">
                  <c:v>0.173665330196541</c:v>
                </c:pt>
                <c:pt idx="459">
                  <c:v>0.173775266434175</c:v>
                </c:pt>
                <c:pt idx="460">
                  <c:v>0.173928360220275</c:v>
                </c:pt>
                <c:pt idx="461">
                  <c:v>0.172637669208132</c:v>
                </c:pt>
                <c:pt idx="462">
                  <c:v>0.175151219222868</c:v>
                </c:pt>
                <c:pt idx="463">
                  <c:v>0.176247235378048</c:v>
                </c:pt>
                <c:pt idx="464">
                  <c:v>0.178140769731365</c:v>
                </c:pt>
                <c:pt idx="465">
                  <c:v>0.178169256102303</c:v>
                </c:pt>
                <c:pt idx="466">
                  <c:v>0.178050071826015</c:v>
                </c:pt>
                <c:pt idx="467">
                  <c:v>0.180788189273853</c:v>
                </c:pt>
                <c:pt idx="468">
                  <c:v>0.182719776029173</c:v>
                </c:pt>
                <c:pt idx="469">
                  <c:v>0.186680534367598</c:v>
                </c:pt>
                <c:pt idx="470">
                  <c:v>0.186680534367598</c:v>
                </c:pt>
                <c:pt idx="471">
                  <c:v>0.189408463286519</c:v>
                </c:pt>
                <c:pt idx="472">
                  <c:v>0.193327498322928</c:v>
                </c:pt>
                <c:pt idx="473">
                  <c:v>0.190517934804668</c:v>
                </c:pt>
                <c:pt idx="474">
                  <c:v>0.184739697409525</c:v>
                </c:pt>
                <c:pt idx="475">
                  <c:v>0.184797801418636</c:v>
                </c:pt>
                <c:pt idx="476">
                  <c:v>0.189830354726865</c:v>
                </c:pt>
                <c:pt idx="477">
                  <c:v>0.185666575928256</c:v>
                </c:pt>
                <c:pt idx="478">
                  <c:v>0.18582849485797</c:v>
                </c:pt>
                <c:pt idx="479">
                  <c:v>0.182681371966791</c:v>
                </c:pt>
                <c:pt idx="480">
                  <c:v>0.182681371966791</c:v>
                </c:pt>
                <c:pt idx="481">
                  <c:v>0.184205061231919</c:v>
                </c:pt>
                <c:pt idx="482">
                  <c:v>0.18874999929248</c:v>
                </c:pt>
                <c:pt idx="483">
                  <c:v>0.188644206945368</c:v>
                </c:pt>
                <c:pt idx="484">
                  <c:v>0.188644206945368</c:v>
                </c:pt>
                <c:pt idx="485">
                  <c:v>0.192563692161058</c:v>
                </c:pt>
                <c:pt idx="486">
                  <c:v>0.189677459978901</c:v>
                </c:pt>
                <c:pt idx="487">
                  <c:v>0.189677459978901</c:v>
                </c:pt>
                <c:pt idx="488">
                  <c:v>0.189035756936022</c:v>
                </c:pt>
                <c:pt idx="489">
                  <c:v>0.192649410992622</c:v>
                </c:pt>
                <c:pt idx="490">
                  <c:v>0.190347787188279</c:v>
                </c:pt>
                <c:pt idx="491">
                  <c:v>0.194797681870077</c:v>
                </c:pt>
                <c:pt idx="492">
                  <c:v>0.192893072202667</c:v>
                </c:pt>
                <c:pt idx="493">
                  <c:v>0.19018488275895</c:v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Sheet1!$Z$8:$Z$2000</c:f>
              <c:numCache>
                <c:formatCode>General</c:formatCode>
                <c:ptCount val="1993"/>
                <c:pt idx="0">
                  <c:v>0.0122682597258904</c:v>
                </c:pt>
                <c:pt idx="1">
                  <c:v>0.0124680190713054</c:v>
                </c:pt>
                <c:pt idx="2">
                  <c:v>0.0124208149148027</c:v>
                </c:pt>
                <c:pt idx="3">
                  <c:v>0.0129479738985338</c:v>
                </c:pt>
                <c:pt idx="4">
                  <c:v>0.0125157785701378</c:v>
                </c:pt>
                <c:pt idx="5">
                  <c:v>0.0125460172320901</c:v>
                </c:pt>
                <c:pt idx="6">
                  <c:v>0.0126247882531466</c:v>
                </c:pt>
                <c:pt idx="7">
                  <c:v>0.0126465245738939</c:v>
                </c:pt>
                <c:pt idx="8">
                  <c:v>0.0125550680351932</c:v>
                </c:pt>
                <c:pt idx="9">
                  <c:v>0.0127709645072832</c:v>
                </c:pt>
                <c:pt idx="10">
                  <c:v>0.0126397315291971</c:v>
                </c:pt>
                <c:pt idx="11">
                  <c:v>0.0127636117549882</c:v>
                </c:pt>
                <c:pt idx="12">
                  <c:v>0.0128261687209205</c:v>
                </c:pt>
                <c:pt idx="13">
                  <c:v>0.0127556610310714</c:v>
                </c:pt>
                <c:pt idx="14">
                  <c:v>0.0131420020744084</c:v>
                </c:pt>
                <c:pt idx="15">
                  <c:v>0.013356964472877</c:v>
                </c:pt>
                <c:pt idx="16">
                  <c:v>0.0131642923497995</c:v>
                </c:pt>
                <c:pt idx="17">
                  <c:v>0.0132803649772468</c:v>
                </c:pt>
                <c:pt idx="18">
                  <c:v>0.0131277736580115</c:v>
                </c:pt>
                <c:pt idx="19">
                  <c:v>0.0130604209252123</c:v>
                </c:pt>
                <c:pt idx="20">
                  <c:v>0.0132092597985282</c:v>
                </c:pt>
                <c:pt idx="21">
                  <c:v>0.0133355371583436</c:v>
                </c:pt>
                <c:pt idx="22">
                  <c:v>0.0135192345847074</c:v>
                </c:pt>
                <c:pt idx="23">
                  <c:v>0.0137230365463083</c:v>
                </c:pt>
                <c:pt idx="24">
                  <c:v>0.0135881521819954</c:v>
                </c:pt>
                <c:pt idx="25">
                  <c:v>0.0135641743192238</c:v>
                </c:pt>
                <c:pt idx="26">
                  <c:v>0.0137727487733605</c:v>
                </c:pt>
                <c:pt idx="27">
                  <c:v>0.0138333396224235</c:v>
                </c:pt>
                <c:pt idx="28">
                  <c:v>0.0134661998646785</c:v>
                </c:pt>
                <c:pt idx="29">
                  <c:v>0.0131725607495082</c:v>
                </c:pt>
                <c:pt idx="30">
                  <c:v>0.0148933021430751</c:v>
                </c:pt>
                <c:pt idx="31">
                  <c:v>0.0150792488080775</c:v>
                </c:pt>
                <c:pt idx="32">
                  <c:v>0.0147193343514011</c:v>
                </c:pt>
                <c:pt idx="33">
                  <c:v>0.0150490104281418</c:v>
                </c:pt>
                <c:pt idx="34">
                  <c:v>0.0150673590817359</c:v>
                </c:pt>
                <c:pt idx="35">
                  <c:v>0.0151158613981272</c:v>
                </c:pt>
                <c:pt idx="36">
                  <c:v>0.01522724215502</c:v>
                </c:pt>
                <c:pt idx="37">
                  <c:v>0.0147540091931818</c:v>
                </c:pt>
                <c:pt idx="38">
                  <c:v>0.0147100356812887</c:v>
                </c:pt>
                <c:pt idx="39">
                  <c:v>0.0149930242560615</c:v>
                </c:pt>
                <c:pt idx="40">
                  <c:v>0.014955132155004</c:v>
                </c:pt>
                <c:pt idx="41">
                  <c:v>0.015748188209639</c:v>
                </c:pt>
                <c:pt idx="42">
                  <c:v>0.00913367240468961</c:v>
                </c:pt>
                <c:pt idx="43">
                  <c:v>0.0614092679923725</c:v>
                </c:pt>
                <c:pt idx="44">
                  <c:v>0.0653322609107982</c:v>
                </c:pt>
                <c:pt idx="45">
                  <c:v>0.0908246905293783</c:v>
                </c:pt>
                <c:pt idx="46">
                  <c:v>0.102981405237763</c:v>
                </c:pt>
                <c:pt idx="47">
                  <c:v>0.115405595092049</c:v>
                </c:pt>
                <c:pt idx="48">
                  <c:v>0.153256229082449</c:v>
                </c:pt>
                <c:pt idx="49">
                  <c:v>0.165132920435827</c:v>
                </c:pt>
                <c:pt idx="50">
                  <c:v>0.168030022683508</c:v>
                </c:pt>
                <c:pt idx="51">
                  <c:v>0.190845976763821</c:v>
                </c:pt>
                <c:pt idx="52">
                  <c:v>0.208752515316359</c:v>
                </c:pt>
                <c:pt idx="53">
                  <c:v>0.214905580632154</c:v>
                </c:pt>
                <c:pt idx="54">
                  <c:v>0.236811059636842</c:v>
                </c:pt>
                <c:pt idx="55">
                  <c:v>0.24769174470252</c:v>
                </c:pt>
                <c:pt idx="56">
                  <c:v>0.262546083681761</c:v>
                </c:pt>
                <c:pt idx="57">
                  <c:v>0.281591469802722</c:v>
                </c:pt>
                <c:pt idx="58">
                  <c:v>0.294193056455991</c:v>
                </c:pt>
                <c:pt idx="59">
                  <c:v>0.307234205123597</c:v>
                </c:pt>
                <c:pt idx="60">
                  <c:v>0.319988933425253</c:v>
                </c:pt>
                <c:pt idx="61">
                  <c:v>0.338073900647847</c:v>
                </c:pt>
                <c:pt idx="62">
                  <c:v>0.373499796815542</c:v>
                </c:pt>
                <c:pt idx="63">
                  <c:v>0.38618105438888</c:v>
                </c:pt>
                <c:pt idx="64">
                  <c:v>0.406166085832261</c:v>
                </c:pt>
                <c:pt idx="65">
                  <c:v>0.418531096890511</c:v>
                </c:pt>
                <c:pt idx="66">
                  <c:v>0.436709326911596</c:v>
                </c:pt>
                <c:pt idx="67">
                  <c:v>0.444853553652627</c:v>
                </c:pt>
                <c:pt idx="68">
                  <c:v>0.462677557544827</c:v>
                </c:pt>
                <c:pt idx="69">
                  <c:v>0.462677557544827</c:v>
                </c:pt>
                <c:pt idx="70">
                  <c:v>0.49379780516783</c:v>
                </c:pt>
                <c:pt idx="71">
                  <c:v>0.520589798625163</c:v>
                </c:pt>
                <c:pt idx="72">
                  <c:v>0.543059549082557</c:v>
                </c:pt>
                <c:pt idx="73">
                  <c:v>0.548108772412091</c:v>
                </c:pt>
                <c:pt idx="74">
                  <c:v>0.568542004922311</c:v>
                </c:pt>
                <c:pt idx="75">
                  <c:v>0.574671058909824</c:v>
                </c:pt>
                <c:pt idx="76">
                  <c:v>0.574671058909824</c:v>
                </c:pt>
                <c:pt idx="77">
                  <c:v>0.561908251802404</c:v>
                </c:pt>
                <c:pt idx="78">
                  <c:v>0.564696909160105</c:v>
                </c:pt>
                <c:pt idx="79">
                  <c:v>0.56801173697046</c:v>
                </c:pt>
                <c:pt idx="80">
                  <c:v>0.56801173697046</c:v>
                </c:pt>
                <c:pt idx="81">
                  <c:v>0.565061693602024</c:v>
                </c:pt>
                <c:pt idx="82">
                  <c:v>0.562323212404185</c:v>
                </c:pt>
                <c:pt idx="83">
                  <c:v>0.563121783491895</c:v>
                </c:pt>
                <c:pt idx="84">
                  <c:v>0.562214084567011</c:v>
                </c:pt>
                <c:pt idx="85">
                  <c:v>0.54897696818199</c:v>
                </c:pt>
                <c:pt idx="86">
                  <c:v>0.547736721140849</c:v>
                </c:pt>
                <c:pt idx="87">
                  <c:v>0.547273805758766</c:v>
                </c:pt>
                <c:pt idx="88">
                  <c:v>0.549149255939699</c:v>
                </c:pt>
                <c:pt idx="89">
                  <c:v>0.551693945484566</c:v>
                </c:pt>
                <c:pt idx="90">
                  <c:v>0.54701668252595</c:v>
                </c:pt>
                <c:pt idx="91">
                  <c:v>0.541874555138456</c:v>
                </c:pt>
                <c:pt idx="92">
                  <c:v>0.546779860961672</c:v>
                </c:pt>
                <c:pt idx="93">
                  <c:v>0.547480259064055</c:v>
                </c:pt>
                <c:pt idx="94">
                  <c:v>0.543250194191874</c:v>
                </c:pt>
                <c:pt idx="95">
                  <c:v>0.543055896954785</c:v>
                </c:pt>
                <c:pt idx="96">
                  <c:v>0.541855098440068</c:v>
                </c:pt>
                <c:pt idx="97">
                  <c:v>0.539795581072737</c:v>
                </c:pt>
                <c:pt idx="98">
                  <c:v>0.538416008125478</c:v>
                </c:pt>
                <c:pt idx="99">
                  <c:v>0.539541149155763</c:v>
                </c:pt>
                <c:pt idx="100">
                  <c:v>0.538394089076592</c:v>
                </c:pt>
                <c:pt idx="101">
                  <c:v>0.53446777345952</c:v>
                </c:pt>
                <c:pt idx="102">
                  <c:v>0.538270158414838</c:v>
                </c:pt>
                <c:pt idx="103">
                  <c:v>0.536224354707968</c:v>
                </c:pt>
                <c:pt idx="104">
                  <c:v>0.534917089544498</c:v>
                </c:pt>
                <c:pt idx="105">
                  <c:v>0.535538771932707</c:v>
                </c:pt>
                <c:pt idx="106">
                  <c:v>0.535539266845829</c:v>
                </c:pt>
                <c:pt idx="107">
                  <c:v>0.531233797746535</c:v>
                </c:pt>
                <c:pt idx="108">
                  <c:v>0.531808908798207</c:v>
                </c:pt>
                <c:pt idx="109">
                  <c:v>0.536189395922113</c:v>
                </c:pt>
                <c:pt idx="110">
                  <c:v>0.536928687358969</c:v>
                </c:pt>
                <c:pt idx="111">
                  <c:v>0.539492183990847</c:v>
                </c:pt>
                <c:pt idx="112">
                  <c:v>0.534955689968139</c:v>
                </c:pt>
                <c:pt idx="113">
                  <c:v>0.535212761048099</c:v>
                </c:pt>
                <c:pt idx="114">
                  <c:v>0.534384465325575</c:v>
                </c:pt>
                <c:pt idx="115">
                  <c:v>0.526053081295496</c:v>
                </c:pt>
                <c:pt idx="116">
                  <c:v>0.523975411086472</c:v>
                </c:pt>
                <c:pt idx="117">
                  <c:v>0.525321110161599</c:v>
                </c:pt>
                <c:pt idx="118">
                  <c:v>0.534690545914367</c:v>
                </c:pt>
                <c:pt idx="119">
                  <c:v>0.535820263309973</c:v>
                </c:pt>
                <c:pt idx="120">
                  <c:v>0.534500632187006</c:v>
                </c:pt>
                <c:pt idx="121">
                  <c:v>0.530800841030114</c:v>
                </c:pt>
                <c:pt idx="122">
                  <c:v>0.530693684554442</c:v>
                </c:pt>
                <c:pt idx="123">
                  <c:v>0.533757112066646</c:v>
                </c:pt>
                <c:pt idx="124">
                  <c:v>0.534518670521983</c:v>
                </c:pt>
                <c:pt idx="125">
                  <c:v>0.540920013353839</c:v>
                </c:pt>
                <c:pt idx="126">
                  <c:v>0.540920013353839</c:v>
                </c:pt>
                <c:pt idx="127">
                  <c:v>0.538872883766722</c:v>
                </c:pt>
                <c:pt idx="128">
                  <c:v>0.537726457127294</c:v>
                </c:pt>
                <c:pt idx="129">
                  <c:v>0.53637450289494</c:v>
                </c:pt>
                <c:pt idx="130">
                  <c:v>0.535201615763266</c:v>
                </c:pt>
                <c:pt idx="131">
                  <c:v>0.534898720356716</c:v>
                </c:pt>
                <c:pt idx="132">
                  <c:v>0.53140089419291</c:v>
                </c:pt>
                <c:pt idx="133">
                  <c:v>0.531360448413396</c:v>
                </c:pt>
                <c:pt idx="134">
                  <c:v>0.533472215473039</c:v>
                </c:pt>
                <c:pt idx="135">
                  <c:v>0.533914737982419</c:v>
                </c:pt>
                <c:pt idx="136">
                  <c:v>0.533430028417535</c:v>
                </c:pt>
                <c:pt idx="137">
                  <c:v>0.533430028417535</c:v>
                </c:pt>
                <c:pt idx="138">
                  <c:v>0.530380596654496</c:v>
                </c:pt>
                <c:pt idx="139">
                  <c:v>0.531661708965879</c:v>
                </c:pt>
                <c:pt idx="140">
                  <c:v>0.532113530261903</c:v>
                </c:pt>
                <c:pt idx="141">
                  <c:v>0.535251239974257</c:v>
                </c:pt>
                <c:pt idx="142">
                  <c:v>0.538820404869431</c:v>
                </c:pt>
                <c:pt idx="143">
                  <c:v>0.54250075875625</c:v>
                </c:pt>
                <c:pt idx="144">
                  <c:v>0.54780912345472</c:v>
                </c:pt>
                <c:pt idx="145">
                  <c:v>0.547779398566293</c:v>
                </c:pt>
                <c:pt idx="146">
                  <c:v>0.5477110405812</c:v>
                </c:pt>
                <c:pt idx="147">
                  <c:v>0.54758047931885</c:v>
                </c:pt>
                <c:pt idx="148">
                  <c:v>0.547503105797619</c:v>
                </c:pt>
                <c:pt idx="149">
                  <c:v>0.547503105797619</c:v>
                </c:pt>
                <c:pt idx="150">
                  <c:v>0.54720106498849</c:v>
                </c:pt>
                <c:pt idx="151">
                  <c:v>0.547679025308832</c:v>
                </c:pt>
                <c:pt idx="152">
                  <c:v>0.547203026975176</c:v>
                </c:pt>
                <c:pt idx="153">
                  <c:v>0.547995135016827</c:v>
                </c:pt>
                <c:pt idx="154">
                  <c:v>0.55848337725978</c:v>
                </c:pt>
                <c:pt idx="155">
                  <c:v>0.535407366763964</c:v>
                </c:pt>
                <c:pt idx="156">
                  <c:v>0.554572782433895</c:v>
                </c:pt>
                <c:pt idx="157">
                  <c:v>0.558521218687576</c:v>
                </c:pt>
                <c:pt idx="158">
                  <c:v>0.560704455831054</c:v>
                </c:pt>
                <c:pt idx="159">
                  <c:v>0.560412273581203</c:v>
                </c:pt>
                <c:pt idx="160">
                  <c:v>0.565441643436398</c:v>
                </c:pt>
                <c:pt idx="161">
                  <c:v>0.566450798831076</c:v>
                </c:pt>
                <c:pt idx="162">
                  <c:v>0.571857284281208</c:v>
                </c:pt>
                <c:pt idx="163">
                  <c:v>0.570910781256717</c:v>
                </c:pt>
                <c:pt idx="164">
                  <c:v>0.572040598361641</c:v>
                </c:pt>
                <c:pt idx="165">
                  <c:v>0.576772847021644</c:v>
                </c:pt>
                <c:pt idx="166">
                  <c:v>0.580252402648225</c:v>
                </c:pt>
                <c:pt idx="167">
                  <c:v>0.58220501741024</c:v>
                </c:pt>
                <c:pt idx="168">
                  <c:v>0.58466061064099</c:v>
                </c:pt>
                <c:pt idx="169">
                  <c:v>0.58664141987538</c:v>
                </c:pt>
                <c:pt idx="170">
                  <c:v>0.590307799579448</c:v>
                </c:pt>
                <c:pt idx="171">
                  <c:v>0.591626552806663</c:v>
                </c:pt>
                <c:pt idx="172">
                  <c:v>0.59543063668433</c:v>
                </c:pt>
                <c:pt idx="173">
                  <c:v>0.598149655526018</c:v>
                </c:pt>
                <c:pt idx="174">
                  <c:v>0.603634755879234</c:v>
                </c:pt>
                <c:pt idx="175">
                  <c:v>0.603787682906301</c:v>
                </c:pt>
                <c:pt idx="176">
                  <c:v>0.604307699544372</c:v>
                </c:pt>
                <c:pt idx="177">
                  <c:v>0.608628607670649</c:v>
                </c:pt>
                <c:pt idx="178">
                  <c:v>0.612326073578153</c:v>
                </c:pt>
                <c:pt idx="179">
                  <c:v>0.614427297281565</c:v>
                </c:pt>
                <c:pt idx="180">
                  <c:v>0.617642504273892</c:v>
                </c:pt>
                <c:pt idx="181">
                  <c:v>0.618542636230785</c:v>
                </c:pt>
                <c:pt idx="182">
                  <c:v>0.622122638530395</c:v>
                </c:pt>
                <c:pt idx="183">
                  <c:v>0.625834841663776</c:v>
                </c:pt>
                <c:pt idx="184">
                  <c:v>0.630991833392504</c:v>
                </c:pt>
                <c:pt idx="185">
                  <c:v>0.632188624324427</c:v>
                </c:pt>
                <c:pt idx="186">
                  <c:v>0.635697270821838</c:v>
                </c:pt>
                <c:pt idx="187">
                  <c:v>0.636756767160336</c:v>
                </c:pt>
                <c:pt idx="188">
                  <c:v>0.645086532923046</c:v>
                </c:pt>
                <c:pt idx="189">
                  <c:v>0.644891278080018</c:v>
                </c:pt>
                <c:pt idx="190">
                  <c:v>0.642562355270599</c:v>
                </c:pt>
                <c:pt idx="191">
                  <c:v>0.640263167856079</c:v>
                </c:pt>
                <c:pt idx="192">
                  <c:v>0.638944224286824</c:v>
                </c:pt>
                <c:pt idx="193">
                  <c:v>0.638063146244565</c:v>
                </c:pt>
                <c:pt idx="194">
                  <c:v>0.638919293696676</c:v>
                </c:pt>
                <c:pt idx="195">
                  <c:v>0.638539773476201</c:v>
                </c:pt>
                <c:pt idx="196">
                  <c:v>0.638457493232855</c:v>
                </c:pt>
                <c:pt idx="197">
                  <c:v>0.638270806283434</c:v>
                </c:pt>
                <c:pt idx="198">
                  <c:v>0.636451249790205</c:v>
                </c:pt>
                <c:pt idx="199">
                  <c:v>0.634720632507378</c:v>
                </c:pt>
                <c:pt idx="200">
                  <c:v>0.631068474786524</c:v>
                </c:pt>
                <c:pt idx="201">
                  <c:v>0.631068474786524</c:v>
                </c:pt>
                <c:pt idx="202">
                  <c:v>0.630838411221234</c:v>
                </c:pt>
                <c:pt idx="203">
                  <c:v>0.629274693912973</c:v>
                </c:pt>
                <c:pt idx="204">
                  <c:v>0.629259156214051</c:v>
                </c:pt>
                <c:pt idx="205">
                  <c:v>0.628586226218541</c:v>
                </c:pt>
                <c:pt idx="206">
                  <c:v>0.628300708459022</c:v>
                </c:pt>
                <c:pt idx="207">
                  <c:v>0.629134074675951</c:v>
                </c:pt>
                <c:pt idx="208">
                  <c:v>0.629093869996023</c:v>
                </c:pt>
                <c:pt idx="209">
                  <c:v>0.629190857499307</c:v>
                </c:pt>
                <c:pt idx="210">
                  <c:v>0.628274899483019</c:v>
                </c:pt>
                <c:pt idx="211">
                  <c:v>0.62924221501909</c:v>
                </c:pt>
                <c:pt idx="212">
                  <c:v>0.627114900121157</c:v>
                </c:pt>
                <c:pt idx="213">
                  <c:v>0.627729633949003</c:v>
                </c:pt>
                <c:pt idx="214">
                  <c:v>0.627064900827618</c:v>
                </c:pt>
                <c:pt idx="215">
                  <c:v>0.629996383361811</c:v>
                </c:pt>
                <c:pt idx="216">
                  <c:v>0.628322992339935</c:v>
                </c:pt>
                <c:pt idx="217">
                  <c:v>0.587368724667165</c:v>
                </c:pt>
                <c:pt idx="218">
                  <c:v>0.650799692966238</c:v>
                </c:pt>
                <c:pt idx="219">
                  <c:v>0.653082024640434</c:v>
                </c:pt>
                <c:pt idx="220">
                  <c:v>0.652401382399434</c:v>
                </c:pt>
                <c:pt idx="221">
                  <c:v>0.649001223077872</c:v>
                </c:pt>
                <c:pt idx="222">
                  <c:v>0.646539630756005</c:v>
                </c:pt>
                <c:pt idx="223">
                  <c:v>0.656161204685038</c:v>
                </c:pt>
                <c:pt idx="224">
                  <c:v>0.653060504783093</c:v>
                </c:pt>
                <c:pt idx="225">
                  <c:v>0.655214692636397</c:v>
                </c:pt>
                <c:pt idx="226">
                  <c:v>0.656364781923859</c:v>
                </c:pt>
                <c:pt idx="227">
                  <c:v>0.656210386434666</c:v>
                </c:pt>
                <c:pt idx="228">
                  <c:v>0.656656522041322</c:v>
                </c:pt>
                <c:pt idx="229">
                  <c:v>0.657223268723841</c:v>
                </c:pt>
                <c:pt idx="230">
                  <c:v>0.656747924570294</c:v>
                </c:pt>
                <c:pt idx="231">
                  <c:v>0.656747924570294</c:v>
                </c:pt>
                <c:pt idx="232">
                  <c:v>0.658413327509893</c:v>
                </c:pt>
                <c:pt idx="233">
                  <c:v>0.658582863718074</c:v>
                </c:pt>
                <c:pt idx="234">
                  <c:v>0.659137437497013</c:v>
                </c:pt>
                <c:pt idx="235">
                  <c:v>0.659954650231079</c:v>
                </c:pt>
                <c:pt idx="236">
                  <c:v>0.662505616162589</c:v>
                </c:pt>
                <c:pt idx="237">
                  <c:v>0.662505616162589</c:v>
                </c:pt>
                <c:pt idx="238">
                  <c:v>0.660507891483818</c:v>
                </c:pt>
                <c:pt idx="239">
                  <c:v>0.663425655953662</c:v>
                </c:pt>
                <c:pt idx="240">
                  <c:v>0.666160235201515</c:v>
                </c:pt>
                <c:pt idx="241">
                  <c:v>0.670166430651052</c:v>
                </c:pt>
                <c:pt idx="242">
                  <c:v>0.670509986606548</c:v>
                </c:pt>
                <c:pt idx="243">
                  <c:v>0.670977741473743</c:v>
                </c:pt>
                <c:pt idx="244">
                  <c:v>0.673431892667007</c:v>
                </c:pt>
                <c:pt idx="245">
                  <c:v>0.677714048620682</c:v>
                </c:pt>
                <c:pt idx="246">
                  <c:v>0.67810332038736</c:v>
                </c:pt>
                <c:pt idx="247">
                  <c:v>0.681643807466837</c:v>
                </c:pt>
                <c:pt idx="248">
                  <c:v>0.679344417475189</c:v>
                </c:pt>
                <c:pt idx="249">
                  <c:v>0.685829828608528</c:v>
                </c:pt>
                <c:pt idx="250">
                  <c:v>0.697705295582024</c:v>
                </c:pt>
                <c:pt idx="251">
                  <c:v>0.698692632743325</c:v>
                </c:pt>
                <c:pt idx="252">
                  <c:v>0.698692632743325</c:v>
                </c:pt>
                <c:pt idx="253">
                  <c:v>0.703743501935927</c:v>
                </c:pt>
                <c:pt idx="254">
                  <c:v>0.703574171850413</c:v>
                </c:pt>
                <c:pt idx="255">
                  <c:v>0.701954048356772</c:v>
                </c:pt>
                <c:pt idx="256">
                  <c:v>0.715763958421977</c:v>
                </c:pt>
                <c:pt idx="257">
                  <c:v>0.717163371108177</c:v>
                </c:pt>
                <c:pt idx="258">
                  <c:v>0.717163371108177</c:v>
                </c:pt>
                <c:pt idx="259">
                  <c:v>0.715200509772677</c:v>
                </c:pt>
                <c:pt idx="260">
                  <c:v>0.715885868076098</c:v>
                </c:pt>
                <c:pt idx="261">
                  <c:v>0.716540592412133</c:v>
                </c:pt>
                <c:pt idx="262">
                  <c:v>0.717020793566484</c:v>
                </c:pt>
                <c:pt idx="263">
                  <c:v>0.716455131369113</c:v>
                </c:pt>
                <c:pt idx="264">
                  <c:v>0.716742550182249</c:v>
                </c:pt>
                <c:pt idx="265">
                  <c:v>0.71660358286166</c:v>
                </c:pt>
                <c:pt idx="266">
                  <c:v>0.716879200471275</c:v>
                </c:pt>
                <c:pt idx="267">
                  <c:v>0.716959709102411</c:v>
                </c:pt>
                <c:pt idx="268">
                  <c:v>0.713787352031869</c:v>
                </c:pt>
                <c:pt idx="269">
                  <c:v>0.6934787552787</c:v>
                </c:pt>
                <c:pt idx="270">
                  <c:v>0.681877476221624</c:v>
                </c:pt>
                <c:pt idx="271">
                  <c:v>0.666403510837375</c:v>
                </c:pt>
                <c:pt idx="272">
                  <c:v>0.658412459982754</c:v>
                </c:pt>
                <c:pt idx="273">
                  <c:v>0.644951384293239</c:v>
                </c:pt>
                <c:pt idx="274">
                  <c:v>0.644951384293239</c:v>
                </c:pt>
                <c:pt idx="275">
                  <c:v>0.608692851683768</c:v>
                </c:pt>
                <c:pt idx="276">
                  <c:v>0.594782756405788</c:v>
                </c:pt>
                <c:pt idx="277">
                  <c:v>0.578329759603154</c:v>
                </c:pt>
                <c:pt idx="278">
                  <c:v>0.561579111118506</c:v>
                </c:pt>
                <c:pt idx="279">
                  <c:v>0.546716899750616</c:v>
                </c:pt>
                <c:pt idx="280">
                  <c:v>0.531187961626884</c:v>
                </c:pt>
                <c:pt idx="281">
                  <c:v>0.522045997456852</c:v>
                </c:pt>
                <c:pt idx="282">
                  <c:v>0.497776632684066</c:v>
                </c:pt>
                <c:pt idx="283">
                  <c:v>0.490877619494387</c:v>
                </c:pt>
                <c:pt idx="284">
                  <c:v>0.46667167472352</c:v>
                </c:pt>
                <c:pt idx="285">
                  <c:v>0.46147152440839</c:v>
                </c:pt>
                <c:pt idx="286">
                  <c:v>0.434951288151261</c:v>
                </c:pt>
                <c:pt idx="287">
                  <c:v>0.424239354606259</c:v>
                </c:pt>
                <c:pt idx="288">
                  <c:v>0.403281157306228</c:v>
                </c:pt>
                <c:pt idx="289">
                  <c:v>0.39790848792443</c:v>
                </c:pt>
                <c:pt idx="290">
                  <c:v>0.382784194381394</c:v>
                </c:pt>
                <c:pt idx="291">
                  <c:v>0.362512499253671</c:v>
                </c:pt>
                <c:pt idx="292">
                  <c:v>0.340199943711634</c:v>
                </c:pt>
                <c:pt idx="293">
                  <c:v>0.330903432452695</c:v>
                </c:pt>
                <c:pt idx="294">
                  <c:v>0.324205346175544</c:v>
                </c:pt>
                <c:pt idx="295">
                  <c:v>0.297359561354926</c:v>
                </c:pt>
                <c:pt idx="296">
                  <c:v>0.284213642091044</c:v>
                </c:pt>
                <c:pt idx="297">
                  <c:v>0.260270174889964</c:v>
                </c:pt>
                <c:pt idx="298">
                  <c:v>0.244981162302084</c:v>
                </c:pt>
                <c:pt idx="299">
                  <c:v>0.234176791778538</c:v>
                </c:pt>
                <c:pt idx="300">
                  <c:v>0.217686631022605</c:v>
                </c:pt>
                <c:pt idx="301">
                  <c:v>0.217686631022605</c:v>
                </c:pt>
                <c:pt idx="302">
                  <c:v>0.224603830635926</c:v>
                </c:pt>
                <c:pt idx="303">
                  <c:v>0.224619792518163</c:v>
                </c:pt>
                <c:pt idx="304">
                  <c:v>0.220156858146223</c:v>
                </c:pt>
                <c:pt idx="305">
                  <c:v>0.22152893319182</c:v>
                </c:pt>
                <c:pt idx="306">
                  <c:v>0.221235206081416</c:v>
                </c:pt>
                <c:pt idx="307">
                  <c:v>0.221419156551879</c:v>
                </c:pt>
                <c:pt idx="308">
                  <c:v>0.22174229410637</c:v>
                </c:pt>
                <c:pt idx="309">
                  <c:v>0.221973291225326</c:v>
                </c:pt>
                <c:pt idx="310">
                  <c:v>0.221639451407501</c:v>
                </c:pt>
                <c:pt idx="311">
                  <c:v>0.221768046776381</c:v>
                </c:pt>
                <c:pt idx="312">
                  <c:v>0.219779115426606</c:v>
                </c:pt>
                <c:pt idx="313">
                  <c:v>0.223676201210307</c:v>
                </c:pt>
                <c:pt idx="314">
                  <c:v>0.223063706150992</c:v>
                </c:pt>
                <c:pt idx="315">
                  <c:v>0.22727359378737</c:v>
                </c:pt>
                <c:pt idx="316">
                  <c:v>0.229446827958509</c:v>
                </c:pt>
                <c:pt idx="317">
                  <c:v>0.227231834905189</c:v>
                </c:pt>
                <c:pt idx="318">
                  <c:v>0.226755175869019</c:v>
                </c:pt>
                <c:pt idx="319">
                  <c:v>0.232492860271396</c:v>
                </c:pt>
                <c:pt idx="320">
                  <c:v>0.237294996232276</c:v>
                </c:pt>
                <c:pt idx="321">
                  <c:v>0.240406029477731</c:v>
                </c:pt>
                <c:pt idx="322">
                  <c:v>0.243646249259495</c:v>
                </c:pt>
                <c:pt idx="323">
                  <c:v>0.245109174879908</c:v>
                </c:pt>
                <c:pt idx="324">
                  <c:v>0.246383262296631</c:v>
                </c:pt>
                <c:pt idx="325">
                  <c:v>0.246804413050836</c:v>
                </c:pt>
                <c:pt idx="326">
                  <c:v>0.248104337986504</c:v>
                </c:pt>
                <c:pt idx="327">
                  <c:v>0.252063943840566</c:v>
                </c:pt>
                <c:pt idx="328">
                  <c:v>0.25321162901548</c:v>
                </c:pt>
                <c:pt idx="329">
                  <c:v>0.252257474001322</c:v>
                </c:pt>
                <c:pt idx="330">
                  <c:v>0.250546750757071</c:v>
                </c:pt>
                <c:pt idx="331">
                  <c:v>0.244446485794161</c:v>
                </c:pt>
                <c:pt idx="332">
                  <c:v>0.238017615184137</c:v>
                </c:pt>
                <c:pt idx="333">
                  <c:v>0.23615633929548</c:v>
                </c:pt>
                <c:pt idx="334">
                  <c:v>0.235977628766586</c:v>
                </c:pt>
                <c:pt idx="335">
                  <c:v>0.241139348031517</c:v>
                </c:pt>
                <c:pt idx="336">
                  <c:v>0.243343787645128</c:v>
                </c:pt>
                <c:pt idx="337">
                  <c:v>0.243580070290699</c:v>
                </c:pt>
                <c:pt idx="338">
                  <c:v>0.245183940150659</c:v>
                </c:pt>
                <c:pt idx="339">
                  <c:v>0.241707474798644</c:v>
                </c:pt>
                <c:pt idx="340">
                  <c:v>0.241424153622389</c:v>
                </c:pt>
                <c:pt idx="341">
                  <c:v>0.24606665173383</c:v>
                </c:pt>
                <c:pt idx="342">
                  <c:v>0.247871995343677</c:v>
                </c:pt>
                <c:pt idx="343">
                  <c:v>0.243500130814352</c:v>
                </c:pt>
                <c:pt idx="344">
                  <c:v>0.254556435829761</c:v>
                </c:pt>
                <c:pt idx="345">
                  <c:v>0.253715728654318</c:v>
                </c:pt>
                <c:pt idx="346">
                  <c:v>0.255093339549534</c:v>
                </c:pt>
                <c:pt idx="347">
                  <c:v>0.257406600815461</c:v>
                </c:pt>
                <c:pt idx="348">
                  <c:v>0.244870530307975</c:v>
                </c:pt>
                <c:pt idx="349">
                  <c:v>0.241427628037447</c:v>
                </c:pt>
                <c:pt idx="350">
                  <c:v>0.236460008824831</c:v>
                </c:pt>
                <c:pt idx="351">
                  <c:v>0.242962548211821</c:v>
                </c:pt>
                <c:pt idx="352">
                  <c:v>0.247733074226526</c:v>
                </c:pt>
                <c:pt idx="353">
                  <c:v>0.248006619951398</c:v>
                </c:pt>
                <c:pt idx="354">
                  <c:v>0.248459122675267</c:v>
                </c:pt>
                <c:pt idx="355">
                  <c:v>0.250072469797612</c:v>
                </c:pt>
                <c:pt idx="356">
                  <c:v>0.24683415962002</c:v>
                </c:pt>
                <c:pt idx="357">
                  <c:v>0.252137865283192</c:v>
                </c:pt>
                <c:pt idx="358">
                  <c:v>0.242875174532843</c:v>
                </c:pt>
                <c:pt idx="359">
                  <c:v>0.255363467500013</c:v>
                </c:pt>
                <c:pt idx="360">
                  <c:v>0.264305623570448</c:v>
                </c:pt>
                <c:pt idx="361">
                  <c:v>0.264305623570448</c:v>
                </c:pt>
                <c:pt idx="362">
                  <c:v>0.265898143958279</c:v>
                </c:pt>
                <c:pt idx="363">
                  <c:v>0.27312906971175</c:v>
                </c:pt>
                <c:pt idx="364">
                  <c:v>0.273288847515825</c:v>
                </c:pt>
                <c:pt idx="365">
                  <c:v>0.270428994916533</c:v>
                </c:pt>
                <c:pt idx="366">
                  <c:v>0.269757026687341</c:v>
                </c:pt>
                <c:pt idx="367">
                  <c:v>0.269080181005497</c:v>
                </c:pt>
                <c:pt idx="368">
                  <c:v>0.27182194409439</c:v>
                </c:pt>
                <c:pt idx="369">
                  <c:v>0.268585863020887</c:v>
                </c:pt>
                <c:pt idx="370">
                  <c:v>0.266679574515911</c:v>
                </c:pt>
                <c:pt idx="371">
                  <c:v>0.267796389670089</c:v>
                </c:pt>
                <c:pt idx="372">
                  <c:v>0.266861868309804</c:v>
                </c:pt>
                <c:pt idx="373">
                  <c:v>0.266392345413278</c:v>
                </c:pt>
                <c:pt idx="374">
                  <c:v>0.266419737012178</c:v>
                </c:pt>
                <c:pt idx="375">
                  <c:v>0.266073302521329</c:v>
                </c:pt>
                <c:pt idx="376">
                  <c:v>0.266252475037456</c:v>
                </c:pt>
                <c:pt idx="377">
                  <c:v>0.26608115787223</c:v>
                </c:pt>
                <c:pt idx="378">
                  <c:v>0.26621732252391</c:v>
                </c:pt>
                <c:pt idx="379">
                  <c:v>0.266108496787526</c:v>
                </c:pt>
                <c:pt idx="380">
                  <c:v>0.266024552345527</c:v>
                </c:pt>
                <c:pt idx="381">
                  <c:v>0.266028835920605</c:v>
                </c:pt>
                <c:pt idx="382">
                  <c:v>0.264877000876556</c:v>
                </c:pt>
                <c:pt idx="383">
                  <c:v>0.260718381698811</c:v>
                </c:pt>
                <c:pt idx="384">
                  <c:v>0.258076380766409</c:v>
                </c:pt>
                <c:pt idx="385">
                  <c:v>0.256492835700175</c:v>
                </c:pt>
                <c:pt idx="386">
                  <c:v>0.256492835700175</c:v>
                </c:pt>
                <c:pt idx="387">
                  <c:v>0.250309194372091</c:v>
                </c:pt>
                <c:pt idx="388">
                  <c:v>0.249244811687207</c:v>
                </c:pt>
                <c:pt idx="389">
                  <c:v>0.243321216413873</c:v>
                </c:pt>
                <c:pt idx="390">
                  <c:v>0.239237368656604</c:v>
                </c:pt>
                <c:pt idx="391">
                  <c:v>0.235407461441359</c:v>
                </c:pt>
                <c:pt idx="392">
                  <c:v>0.235184011498552</c:v>
                </c:pt>
                <c:pt idx="393">
                  <c:v>0.231077753344281</c:v>
                </c:pt>
                <c:pt idx="394">
                  <c:v>0.227917319599213</c:v>
                </c:pt>
                <c:pt idx="395">
                  <c:v>0.227917319599213</c:v>
                </c:pt>
                <c:pt idx="396">
                  <c:v>0.219026765554277</c:v>
                </c:pt>
                <c:pt idx="397">
                  <c:v>0.218921301676272</c:v>
                </c:pt>
                <c:pt idx="398">
                  <c:v>0.211584061069813</c:v>
                </c:pt>
                <c:pt idx="399">
                  <c:v>0.209721179137575</c:v>
                </c:pt>
                <c:pt idx="400">
                  <c:v>0.206115342888874</c:v>
                </c:pt>
                <c:pt idx="401">
                  <c:v>0.203690074122475</c:v>
                </c:pt>
                <c:pt idx="402">
                  <c:v>0.203652161817007</c:v>
                </c:pt>
                <c:pt idx="403">
                  <c:v>0.203734891520176</c:v>
                </c:pt>
                <c:pt idx="404">
                  <c:v>0.198566134452949</c:v>
                </c:pt>
                <c:pt idx="405">
                  <c:v>0.197865662214441</c:v>
                </c:pt>
                <c:pt idx="406">
                  <c:v>0.193597927118667</c:v>
                </c:pt>
                <c:pt idx="407">
                  <c:v>0.190788378250279</c:v>
                </c:pt>
                <c:pt idx="408">
                  <c:v>0.187511116045341</c:v>
                </c:pt>
                <c:pt idx="409">
                  <c:v>0.185299691598206</c:v>
                </c:pt>
                <c:pt idx="410">
                  <c:v>0.182706700609044</c:v>
                </c:pt>
                <c:pt idx="411">
                  <c:v>0.177220512453229</c:v>
                </c:pt>
                <c:pt idx="412">
                  <c:v>0.176949216460591</c:v>
                </c:pt>
                <c:pt idx="413">
                  <c:v>0.172885969356521</c:v>
                </c:pt>
                <c:pt idx="414">
                  <c:v>0.172753892750356</c:v>
                </c:pt>
                <c:pt idx="415">
                  <c:v>0.168612280270628</c:v>
                </c:pt>
                <c:pt idx="416">
                  <c:v>0.166487028788755</c:v>
                </c:pt>
                <c:pt idx="417">
                  <c:v>0.174422833775965</c:v>
                </c:pt>
                <c:pt idx="418">
                  <c:v>0.170994064857108</c:v>
                </c:pt>
                <c:pt idx="419">
                  <c:v>0.171058573665583</c:v>
                </c:pt>
                <c:pt idx="420">
                  <c:v>0.171449732282838</c:v>
                </c:pt>
                <c:pt idx="421">
                  <c:v>0.171371814364586</c:v>
                </c:pt>
                <c:pt idx="422">
                  <c:v>0.171286688391671</c:v>
                </c:pt>
                <c:pt idx="423">
                  <c:v>0.171801083130445</c:v>
                </c:pt>
                <c:pt idx="424">
                  <c:v>0.171410785956126</c:v>
                </c:pt>
                <c:pt idx="425">
                  <c:v>0.174508463431691</c:v>
                </c:pt>
                <c:pt idx="426">
                  <c:v>0.174851536700873</c:v>
                </c:pt>
                <c:pt idx="427">
                  <c:v>0.175077880627513</c:v>
                </c:pt>
                <c:pt idx="428">
                  <c:v>0.174816849643329</c:v>
                </c:pt>
                <c:pt idx="429">
                  <c:v>0.174944953342145</c:v>
                </c:pt>
                <c:pt idx="430">
                  <c:v>0.175167879790649</c:v>
                </c:pt>
                <c:pt idx="431">
                  <c:v>0.175808109248811</c:v>
                </c:pt>
                <c:pt idx="432">
                  <c:v>0.176381667044684</c:v>
                </c:pt>
                <c:pt idx="433">
                  <c:v>0.17769943175636</c:v>
                </c:pt>
                <c:pt idx="434">
                  <c:v>0.178062517474029</c:v>
                </c:pt>
                <c:pt idx="435">
                  <c:v>0.18022049842141</c:v>
                </c:pt>
                <c:pt idx="436">
                  <c:v>0.179521146931562</c:v>
                </c:pt>
                <c:pt idx="437">
                  <c:v>0.180299354841451</c:v>
                </c:pt>
                <c:pt idx="438">
                  <c:v>0.181967557193715</c:v>
                </c:pt>
                <c:pt idx="439">
                  <c:v>0.184364147845537</c:v>
                </c:pt>
                <c:pt idx="440">
                  <c:v>0.186579033268646</c:v>
                </c:pt>
                <c:pt idx="441">
                  <c:v>0.186579033268646</c:v>
                </c:pt>
                <c:pt idx="442">
                  <c:v>0.187476257023894</c:v>
                </c:pt>
                <c:pt idx="443">
                  <c:v>0.187928643788703</c:v>
                </c:pt>
                <c:pt idx="444">
                  <c:v>0.187992291527944</c:v>
                </c:pt>
                <c:pt idx="445">
                  <c:v>0.189563326209017</c:v>
                </c:pt>
                <c:pt idx="446">
                  <c:v>0.191364430217161</c:v>
                </c:pt>
                <c:pt idx="447">
                  <c:v>0.192646308493293</c:v>
                </c:pt>
                <c:pt idx="448">
                  <c:v>0.191530356843726</c:v>
                </c:pt>
                <c:pt idx="449">
                  <c:v>0.193216101566585</c:v>
                </c:pt>
                <c:pt idx="450">
                  <c:v>0.191489648236821</c:v>
                </c:pt>
                <c:pt idx="451">
                  <c:v>0.19098349241559</c:v>
                </c:pt>
                <c:pt idx="452">
                  <c:v>0.192172344202561</c:v>
                </c:pt>
                <c:pt idx="453">
                  <c:v>0.197112946396029</c:v>
                </c:pt>
                <c:pt idx="454">
                  <c:v>0.194909112341763</c:v>
                </c:pt>
                <c:pt idx="455">
                  <c:v>0.193570605383907</c:v>
                </c:pt>
                <c:pt idx="456">
                  <c:v>0.193546080098779</c:v>
                </c:pt>
                <c:pt idx="457">
                  <c:v>0.192734874931363</c:v>
                </c:pt>
                <c:pt idx="458">
                  <c:v>0.192636981173281</c:v>
                </c:pt>
                <c:pt idx="459">
                  <c:v>0.193649342602917</c:v>
                </c:pt>
                <c:pt idx="460">
                  <c:v>0.191685838213663</c:v>
                </c:pt>
                <c:pt idx="461">
                  <c:v>0.188966301758383</c:v>
                </c:pt>
                <c:pt idx="462">
                  <c:v>0.188105627878471</c:v>
                </c:pt>
                <c:pt idx="463">
                  <c:v>0.187732769325677</c:v>
                </c:pt>
                <c:pt idx="464">
                  <c:v>0.190861075879317</c:v>
                </c:pt>
                <c:pt idx="465">
                  <c:v>0.187150242004083</c:v>
                </c:pt>
                <c:pt idx="466">
                  <c:v>0.186952918932966</c:v>
                </c:pt>
                <c:pt idx="467">
                  <c:v>0.174374023996581</c:v>
                </c:pt>
                <c:pt idx="468">
                  <c:v>0.174253702892055</c:v>
                </c:pt>
                <c:pt idx="469">
                  <c:v>0.173975972159329</c:v>
                </c:pt>
                <c:pt idx="470">
                  <c:v>0.171833453282316</c:v>
                </c:pt>
                <c:pt idx="471">
                  <c:v>0.167281954294942</c:v>
                </c:pt>
                <c:pt idx="472">
                  <c:v>0.170692475050411</c:v>
                </c:pt>
                <c:pt idx="473">
                  <c:v>0.167620136168859</c:v>
                </c:pt>
                <c:pt idx="474">
                  <c:v>0.163886363858107</c:v>
                </c:pt>
                <c:pt idx="475">
                  <c:v>0.16388872961616</c:v>
                </c:pt>
                <c:pt idx="476">
                  <c:v>0.162157388342618</c:v>
                </c:pt>
                <c:pt idx="477">
                  <c:v>0.162513295944748</c:v>
                </c:pt>
                <c:pt idx="478">
                  <c:v>0.162513295944748</c:v>
                </c:pt>
                <c:pt idx="479">
                  <c:v>0.161829958724278</c:v>
                </c:pt>
                <c:pt idx="480">
                  <c:v>0.160328911857897</c:v>
                </c:pt>
                <c:pt idx="481">
                  <c:v>0.151487432582865</c:v>
                </c:pt>
                <c:pt idx="482">
                  <c:v>0.152287311811832</c:v>
                </c:pt>
                <c:pt idx="483">
                  <c:v>0.146919503190919</c:v>
                </c:pt>
                <c:pt idx="484">
                  <c:v>0.155069572081001</c:v>
                </c:pt>
                <c:pt idx="485">
                  <c:v>0.151747979145128</c:v>
                </c:pt>
                <c:pt idx="486">
                  <c:v>0.153409525314053</c:v>
                </c:pt>
                <c:pt idx="487">
                  <c:v>0.147631860737378</c:v>
                </c:pt>
                <c:pt idx="488">
                  <c:v>0.150890808562315</c:v>
                </c:pt>
                <c:pt idx="489">
                  <c:v>0.148580052642412</c:v>
                </c:pt>
                <c:pt idx="490">
                  <c:v>0.14869333275213</c:v>
                </c:pt>
                <c:pt idx="491">
                  <c:v>0.150248605577854</c:v>
                </c:pt>
                <c:pt idx="492">
                  <c:v>1</c:v>
                </c:pt>
                <c:pt idx="493">
                  <c:v>2</c:v>
                </c:pt>
                <c:pt idx="494">
                  <c:v>3</c:v>
                </c:pt>
                <c:pt idx="495">
                  <c:v>4</c:v>
                </c:pt>
                <c:pt idx="496">
                  <c:v>5</c:v>
                </c:pt>
                <c:pt idx="497">
                  <c:v>6</c:v>
                </c:pt>
                <c:pt idx="498">
                  <c:v>7</c:v>
                </c:pt>
                <c:pt idx="499">
                  <c:v>8</c:v>
                </c:pt>
                <c:pt idx="500">
                  <c:v>9</c:v>
                </c:pt>
                <c:pt idx="501">
                  <c:v>10</c:v>
                </c:pt>
                <c:pt idx="502">
                  <c:v>11</c:v>
                </c:pt>
                <c:pt idx="503">
                  <c:v>12</c:v>
                </c:pt>
                <c:pt idx="504">
                  <c:v>13</c:v>
                </c:pt>
                <c:pt idx="505">
                  <c:v>14</c:v>
                </c:pt>
                <c:pt idx="506">
                  <c:v>15</c:v>
                </c:pt>
                <c:pt idx="507">
                  <c:v>16</c:v>
                </c:pt>
                <c:pt idx="508">
                  <c:v>17</c:v>
                </c:pt>
                <c:pt idx="509">
                  <c:v>18</c:v>
                </c:pt>
                <c:pt idx="510">
                  <c:v>19</c:v>
                </c:pt>
                <c:pt idx="511">
                  <c:v>20</c:v>
                </c:pt>
                <c:pt idx="512">
                  <c:v>21</c:v>
                </c:pt>
                <c:pt idx="513">
                  <c:v>22</c:v>
                </c:pt>
                <c:pt idx="514">
                  <c:v>23</c:v>
                </c:pt>
                <c:pt idx="515">
                  <c:v>24</c:v>
                </c:pt>
                <c:pt idx="516">
                  <c:v>25</c:v>
                </c:pt>
                <c:pt idx="517">
                  <c:v>26</c:v>
                </c:pt>
                <c:pt idx="518">
                  <c:v>27</c:v>
                </c:pt>
                <c:pt idx="519">
                  <c:v>28</c:v>
                </c:pt>
                <c:pt idx="520">
                  <c:v>29</c:v>
                </c:pt>
                <c:pt idx="521">
                  <c:v>30</c:v>
                </c:pt>
                <c:pt idx="522">
                  <c:v>31</c:v>
                </c:pt>
                <c:pt idx="523">
                  <c:v>32</c:v>
                </c:pt>
                <c:pt idx="524">
                  <c:v>33</c:v>
                </c:pt>
                <c:pt idx="525">
                  <c:v>34</c:v>
                </c:pt>
                <c:pt idx="526">
                  <c:v>35</c:v>
                </c:pt>
                <c:pt idx="527">
                  <c:v>36</c:v>
                </c:pt>
                <c:pt idx="528">
                  <c:v>37</c:v>
                </c:pt>
                <c:pt idx="529">
                  <c:v>38</c:v>
                </c:pt>
                <c:pt idx="530">
                  <c:v>39</c:v>
                </c:pt>
                <c:pt idx="531">
                  <c:v>40</c:v>
                </c:pt>
                <c:pt idx="532">
                  <c:v>41</c:v>
                </c:pt>
                <c:pt idx="533">
                  <c:v>42</c:v>
                </c:pt>
                <c:pt idx="534">
                  <c:v>43</c:v>
                </c:pt>
                <c:pt idx="535">
                  <c:v>44</c:v>
                </c:pt>
                <c:pt idx="536">
                  <c:v>45</c:v>
                </c:pt>
                <c:pt idx="537">
                  <c:v>46</c:v>
                </c:pt>
                <c:pt idx="538">
                  <c:v>47</c:v>
                </c:pt>
                <c:pt idx="539">
                  <c:v>48</c:v>
                </c:pt>
                <c:pt idx="540">
                  <c:v>49</c:v>
                </c:pt>
                <c:pt idx="541">
                  <c:v>50</c:v>
                </c:pt>
                <c:pt idx="542">
                  <c:v>51</c:v>
                </c:pt>
                <c:pt idx="543">
                  <c:v>52</c:v>
                </c:pt>
                <c:pt idx="544">
                  <c:v>53</c:v>
                </c:pt>
                <c:pt idx="545">
                  <c:v>54</c:v>
                </c:pt>
                <c:pt idx="546">
                  <c:v>55</c:v>
                </c:pt>
                <c:pt idx="547">
                  <c:v>56</c:v>
                </c:pt>
                <c:pt idx="548">
                  <c:v>57</c:v>
                </c:pt>
                <c:pt idx="549">
                  <c:v>58</c:v>
                </c:pt>
                <c:pt idx="550">
                  <c:v>59</c:v>
                </c:pt>
                <c:pt idx="551">
                  <c:v>60</c:v>
                </c:pt>
                <c:pt idx="552">
                  <c:v>61</c:v>
                </c:pt>
                <c:pt idx="553">
                  <c:v>62</c:v>
                </c:pt>
                <c:pt idx="554">
                  <c:v>63</c:v>
                </c:pt>
                <c:pt idx="555">
                  <c:v>64</c:v>
                </c:pt>
                <c:pt idx="556">
                  <c:v>65</c:v>
                </c:pt>
                <c:pt idx="557">
                  <c:v>66</c:v>
                </c:pt>
                <c:pt idx="558">
                  <c:v>67</c:v>
                </c:pt>
                <c:pt idx="559">
                  <c:v>68</c:v>
                </c:pt>
                <c:pt idx="560">
                  <c:v>69</c:v>
                </c:pt>
                <c:pt idx="561">
                  <c:v>70</c:v>
                </c:pt>
                <c:pt idx="562">
                  <c:v>71</c:v>
                </c:pt>
                <c:pt idx="563">
                  <c:v>72</c:v>
                </c:pt>
                <c:pt idx="564">
                  <c:v>73</c:v>
                </c:pt>
                <c:pt idx="565">
                  <c:v>74</c:v>
                </c:pt>
                <c:pt idx="566">
                  <c:v>75</c:v>
                </c:pt>
                <c:pt idx="567">
                  <c:v>76</c:v>
                </c:pt>
                <c:pt idx="568">
                  <c:v>77</c:v>
                </c:pt>
                <c:pt idx="569">
                  <c:v>78</c:v>
                </c:pt>
                <c:pt idx="570">
                  <c:v>79</c:v>
                </c:pt>
                <c:pt idx="571">
                  <c:v>80</c:v>
                </c:pt>
                <c:pt idx="572">
                  <c:v>81</c:v>
                </c:pt>
                <c:pt idx="573">
                  <c:v>82</c:v>
                </c:pt>
                <c:pt idx="574">
                  <c:v>83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90</c:v>
                </c:pt>
                <c:pt idx="582">
                  <c:v>91</c:v>
                </c:pt>
                <c:pt idx="583">
                  <c:v>92</c:v>
                </c:pt>
                <c:pt idx="584">
                  <c:v>93</c:v>
                </c:pt>
                <c:pt idx="585">
                  <c:v>94</c:v>
                </c:pt>
                <c:pt idx="586">
                  <c:v>95</c:v>
                </c:pt>
                <c:pt idx="587">
                  <c:v>96</c:v>
                </c:pt>
                <c:pt idx="588">
                  <c:v>97</c:v>
                </c:pt>
                <c:pt idx="589">
                  <c:v>98</c:v>
                </c:pt>
                <c:pt idx="590">
                  <c:v>99</c:v>
                </c:pt>
                <c:pt idx="591">
                  <c:v>100</c:v>
                </c:pt>
                <c:pt idx="592">
                  <c:v>101</c:v>
                </c:pt>
                <c:pt idx="593">
                  <c:v>102</c:v>
                </c:pt>
                <c:pt idx="594">
                  <c:v>103</c:v>
                </c:pt>
                <c:pt idx="595">
                  <c:v>104</c:v>
                </c:pt>
                <c:pt idx="596">
                  <c:v>105</c:v>
                </c:pt>
                <c:pt idx="597">
                  <c:v>106</c:v>
                </c:pt>
                <c:pt idx="598">
                  <c:v>107</c:v>
                </c:pt>
                <c:pt idx="599">
                  <c:v>108</c:v>
                </c:pt>
                <c:pt idx="600">
                  <c:v>109</c:v>
                </c:pt>
                <c:pt idx="601">
                  <c:v>110</c:v>
                </c:pt>
                <c:pt idx="602">
                  <c:v>111</c:v>
                </c:pt>
                <c:pt idx="603">
                  <c:v>112</c:v>
                </c:pt>
                <c:pt idx="604">
                  <c:v>113</c:v>
                </c:pt>
                <c:pt idx="605">
                  <c:v>114</c:v>
                </c:pt>
                <c:pt idx="606">
                  <c:v>115</c:v>
                </c:pt>
                <c:pt idx="607">
                  <c:v>116</c:v>
                </c:pt>
                <c:pt idx="608">
                  <c:v>117</c:v>
                </c:pt>
                <c:pt idx="609">
                  <c:v>118</c:v>
                </c:pt>
                <c:pt idx="610">
                  <c:v>119</c:v>
                </c:pt>
                <c:pt idx="611">
                  <c:v>120</c:v>
                </c:pt>
                <c:pt idx="612">
                  <c:v>121</c:v>
                </c:pt>
                <c:pt idx="613">
                  <c:v>122</c:v>
                </c:pt>
                <c:pt idx="614">
                  <c:v>123</c:v>
                </c:pt>
                <c:pt idx="615">
                  <c:v>124</c:v>
                </c:pt>
                <c:pt idx="616">
                  <c:v>125</c:v>
                </c:pt>
                <c:pt idx="617">
                  <c:v>126</c:v>
                </c:pt>
                <c:pt idx="618">
                  <c:v>127</c:v>
                </c:pt>
                <c:pt idx="619">
                  <c:v>128</c:v>
                </c:pt>
                <c:pt idx="620">
                  <c:v>129</c:v>
                </c:pt>
                <c:pt idx="621">
                  <c:v>130</c:v>
                </c:pt>
                <c:pt idx="622">
                  <c:v>131</c:v>
                </c:pt>
                <c:pt idx="623">
                  <c:v>132</c:v>
                </c:pt>
                <c:pt idx="624">
                  <c:v>133</c:v>
                </c:pt>
                <c:pt idx="625">
                  <c:v>134</c:v>
                </c:pt>
                <c:pt idx="626">
                  <c:v>135</c:v>
                </c:pt>
                <c:pt idx="627">
                  <c:v>136</c:v>
                </c:pt>
                <c:pt idx="628">
                  <c:v>137</c:v>
                </c:pt>
                <c:pt idx="629">
                  <c:v>138</c:v>
                </c:pt>
                <c:pt idx="630">
                  <c:v>139</c:v>
                </c:pt>
                <c:pt idx="631">
                  <c:v>140</c:v>
                </c:pt>
                <c:pt idx="632">
                  <c:v>141</c:v>
                </c:pt>
                <c:pt idx="633">
                  <c:v>142</c:v>
                </c:pt>
                <c:pt idx="634">
                  <c:v>143</c:v>
                </c:pt>
                <c:pt idx="635">
                  <c:v>144</c:v>
                </c:pt>
                <c:pt idx="636">
                  <c:v>145</c:v>
                </c:pt>
                <c:pt idx="637">
                  <c:v>146</c:v>
                </c:pt>
                <c:pt idx="638">
                  <c:v>147</c:v>
                </c:pt>
                <c:pt idx="639">
                  <c:v>148</c:v>
                </c:pt>
                <c:pt idx="640">
                  <c:v>149</c:v>
                </c:pt>
                <c:pt idx="641">
                  <c:v>150</c:v>
                </c:pt>
                <c:pt idx="642">
                  <c:v>151</c:v>
                </c:pt>
                <c:pt idx="643">
                  <c:v>152</c:v>
                </c:pt>
                <c:pt idx="644">
                  <c:v>153</c:v>
                </c:pt>
                <c:pt idx="645">
                  <c:v>154</c:v>
                </c:pt>
                <c:pt idx="646">
                  <c:v>155</c:v>
                </c:pt>
                <c:pt idx="647">
                  <c:v>156</c:v>
                </c:pt>
                <c:pt idx="648">
                  <c:v>157</c:v>
                </c:pt>
                <c:pt idx="649">
                  <c:v>158</c:v>
                </c:pt>
                <c:pt idx="650">
                  <c:v>159</c:v>
                </c:pt>
                <c:pt idx="651">
                  <c:v>160</c:v>
                </c:pt>
                <c:pt idx="652">
                  <c:v>161</c:v>
                </c:pt>
                <c:pt idx="653">
                  <c:v>162</c:v>
                </c:pt>
                <c:pt idx="654">
                  <c:v>163</c:v>
                </c:pt>
                <c:pt idx="655">
                  <c:v>164</c:v>
                </c:pt>
                <c:pt idx="656">
                  <c:v>165</c:v>
                </c:pt>
                <c:pt idx="657">
                  <c:v>166</c:v>
                </c:pt>
                <c:pt idx="658">
                  <c:v>167</c:v>
                </c:pt>
                <c:pt idx="659">
                  <c:v>168</c:v>
                </c:pt>
                <c:pt idx="660">
                  <c:v>169</c:v>
                </c:pt>
                <c:pt idx="661">
                  <c:v>170</c:v>
                </c:pt>
                <c:pt idx="662">
                  <c:v>171</c:v>
                </c:pt>
                <c:pt idx="663">
                  <c:v>172</c:v>
                </c:pt>
                <c:pt idx="664">
                  <c:v>173</c:v>
                </c:pt>
                <c:pt idx="665">
                  <c:v>174</c:v>
                </c:pt>
                <c:pt idx="666">
                  <c:v>175</c:v>
                </c:pt>
                <c:pt idx="667">
                  <c:v>176</c:v>
                </c:pt>
                <c:pt idx="668">
                  <c:v>177</c:v>
                </c:pt>
                <c:pt idx="669">
                  <c:v>178</c:v>
                </c:pt>
                <c:pt idx="670">
                  <c:v>179</c:v>
                </c:pt>
                <c:pt idx="671">
                  <c:v>180</c:v>
                </c:pt>
                <c:pt idx="672">
                  <c:v>181</c:v>
                </c:pt>
                <c:pt idx="673">
                  <c:v>182</c:v>
                </c:pt>
                <c:pt idx="674">
                  <c:v>183</c:v>
                </c:pt>
                <c:pt idx="675">
                  <c:v>184</c:v>
                </c:pt>
                <c:pt idx="676">
                  <c:v>185</c:v>
                </c:pt>
                <c:pt idx="677">
                  <c:v>186</c:v>
                </c:pt>
                <c:pt idx="678">
                  <c:v>187</c:v>
                </c:pt>
                <c:pt idx="679">
                  <c:v>188</c:v>
                </c:pt>
                <c:pt idx="680">
                  <c:v>189</c:v>
                </c:pt>
                <c:pt idx="681">
                  <c:v>190</c:v>
                </c:pt>
                <c:pt idx="682">
                  <c:v>191</c:v>
                </c:pt>
                <c:pt idx="683">
                  <c:v>192</c:v>
                </c:pt>
                <c:pt idx="684">
                  <c:v>193</c:v>
                </c:pt>
                <c:pt idx="685">
                  <c:v>194</c:v>
                </c:pt>
                <c:pt idx="686">
                  <c:v>195</c:v>
                </c:pt>
                <c:pt idx="687">
                  <c:v>196</c:v>
                </c:pt>
                <c:pt idx="688">
                  <c:v>197</c:v>
                </c:pt>
                <c:pt idx="689">
                  <c:v>198</c:v>
                </c:pt>
                <c:pt idx="690">
                  <c:v>199</c:v>
                </c:pt>
                <c:pt idx="691">
                  <c:v>200</c:v>
                </c:pt>
                <c:pt idx="692">
                  <c:v>201</c:v>
                </c:pt>
                <c:pt idx="693">
                  <c:v>202</c:v>
                </c:pt>
                <c:pt idx="694">
                  <c:v>203</c:v>
                </c:pt>
                <c:pt idx="695">
                  <c:v>204</c:v>
                </c:pt>
                <c:pt idx="696">
                  <c:v>205</c:v>
                </c:pt>
                <c:pt idx="697">
                  <c:v>206</c:v>
                </c:pt>
                <c:pt idx="698">
                  <c:v>207</c:v>
                </c:pt>
                <c:pt idx="699">
                  <c:v>208</c:v>
                </c:pt>
                <c:pt idx="700">
                  <c:v>209</c:v>
                </c:pt>
                <c:pt idx="701">
                  <c:v>210</c:v>
                </c:pt>
                <c:pt idx="702">
                  <c:v>211</c:v>
                </c:pt>
                <c:pt idx="703">
                  <c:v>212</c:v>
                </c:pt>
                <c:pt idx="704">
                  <c:v>213</c:v>
                </c:pt>
                <c:pt idx="705">
                  <c:v>214</c:v>
                </c:pt>
                <c:pt idx="706">
                  <c:v>215</c:v>
                </c:pt>
                <c:pt idx="707">
                  <c:v>216</c:v>
                </c:pt>
                <c:pt idx="708">
                  <c:v>217</c:v>
                </c:pt>
                <c:pt idx="709">
                  <c:v>218</c:v>
                </c:pt>
                <c:pt idx="710">
                  <c:v>219</c:v>
                </c:pt>
                <c:pt idx="711">
                  <c:v>220</c:v>
                </c:pt>
                <c:pt idx="712">
                  <c:v>221</c:v>
                </c:pt>
                <c:pt idx="713">
                  <c:v>222</c:v>
                </c:pt>
                <c:pt idx="714">
                  <c:v>223</c:v>
                </c:pt>
                <c:pt idx="715">
                  <c:v>224</c:v>
                </c:pt>
                <c:pt idx="716">
                  <c:v>225</c:v>
                </c:pt>
                <c:pt idx="717">
                  <c:v>226</c:v>
                </c:pt>
                <c:pt idx="718">
                  <c:v>227</c:v>
                </c:pt>
                <c:pt idx="719">
                  <c:v>228</c:v>
                </c:pt>
                <c:pt idx="720">
                  <c:v>229</c:v>
                </c:pt>
                <c:pt idx="721">
                  <c:v>230</c:v>
                </c:pt>
                <c:pt idx="722">
                  <c:v>231</c:v>
                </c:pt>
                <c:pt idx="723">
                  <c:v>232</c:v>
                </c:pt>
                <c:pt idx="724">
                  <c:v>233</c:v>
                </c:pt>
                <c:pt idx="725">
                  <c:v>234</c:v>
                </c:pt>
                <c:pt idx="726">
                  <c:v>235</c:v>
                </c:pt>
                <c:pt idx="727">
                  <c:v>236</c:v>
                </c:pt>
                <c:pt idx="728">
                  <c:v>237</c:v>
                </c:pt>
                <c:pt idx="729">
                  <c:v>238</c:v>
                </c:pt>
                <c:pt idx="730">
                  <c:v>239</c:v>
                </c:pt>
                <c:pt idx="731">
                  <c:v>240</c:v>
                </c:pt>
                <c:pt idx="732">
                  <c:v>241</c:v>
                </c:pt>
                <c:pt idx="733">
                  <c:v>242</c:v>
                </c:pt>
                <c:pt idx="734">
                  <c:v>243</c:v>
                </c:pt>
                <c:pt idx="735">
                  <c:v>244</c:v>
                </c:pt>
                <c:pt idx="736">
                  <c:v>245</c:v>
                </c:pt>
                <c:pt idx="737">
                  <c:v>246</c:v>
                </c:pt>
                <c:pt idx="738">
                  <c:v>247</c:v>
                </c:pt>
                <c:pt idx="739">
                  <c:v>248</c:v>
                </c:pt>
                <c:pt idx="740">
                  <c:v>249</c:v>
                </c:pt>
                <c:pt idx="741">
                  <c:v>250</c:v>
                </c:pt>
                <c:pt idx="742">
                  <c:v>251</c:v>
                </c:pt>
                <c:pt idx="743">
                  <c:v>252</c:v>
                </c:pt>
                <c:pt idx="744">
                  <c:v>253</c:v>
                </c:pt>
                <c:pt idx="745">
                  <c:v>254</c:v>
                </c:pt>
                <c:pt idx="746">
                  <c:v>255</c:v>
                </c:pt>
                <c:pt idx="747">
                  <c:v>256</c:v>
                </c:pt>
                <c:pt idx="748">
                  <c:v>257</c:v>
                </c:pt>
                <c:pt idx="749">
                  <c:v>258</c:v>
                </c:pt>
                <c:pt idx="750">
                  <c:v>259</c:v>
                </c:pt>
                <c:pt idx="751">
                  <c:v>260</c:v>
                </c:pt>
                <c:pt idx="752">
                  <c:v>261</c:v>
                </c:pt>
                <c:pt idx="753">
                  <c:v>262</c:v>
                </c:pt>
                <c:pt idx="754">
                  <c:v>263</c:v>
                </c:pt>
                <c:pt idx="755">
                  <c:v>264</c:v>
                </c:pt>
                <c:pt idx="756">
                  <c:v>265</c:v>
                </c:pt>
                <c:pt idx="757">
                  <c:v>266</c:v>
                </c:pt>
                <c:pt idx="758">
                  <c:v>267</c:v>
                </c:pt>
                <c:pt idx="759">
                  <c:v>268</c:v>
                </c:pt>
                <c:pt idx="760">
                  <c:v>269</c:v>
                </c:pt>
                <c:pt idx="761">
                  <c:v>270</c:v>
                </c:pt>
                <c:pt idx="762">
                  <c:v>271</c:v>
                </c:pt>
                <c:pt idx="763">
                  <c:v>272</c:v>
                </c:pt>
                <c:pt idx="764">
                  <c:v>273</c:v>
                </c:pt>
                <c:pt idx="765">
                  <c:v>274</c:v>
                </c:pt>
                <c:pt idx="766">
                  <c:v>275</c:v>
                </c:pt>
                <c:pt idx="767">
                  <c:v>276</c:v>
                </c:pt>
                <c:pt idx="768">
                  <c:v>277</c:v>
                </c:pt>
                <c:pt idx="769">
                  <c:v>278</c:v>
                </c:pt>
                <c:pt idx="770">
                  <c:v>279</c:v>
                </c:pt>
                <c:pt idx="771">
                  <c:v>280</c:v>
                </c:pt>
                <c:pt idx="772">
                  <c:v>281</c:v>
                </c:pt>
                <c:pt idx="773">
                  <c:v>282</c:v>
                </c:pt>
                <c:pt idx="774">
                  <c:v>283</c:v>
                </c:pt>
                <c:pt idx="775">
                  <c:v>284</c:v>
                </c:pt>
                <c:pt idx="776">
                  <c:v>285</c:v>
                </c:pt>
                <c:pt idx="777">
                  <c:v>286</c:v>
                </c:pt>
                <c:pt idx="778">
                  <c:v>287</c:v>
                </c:pt>
                <c:pt idx="779">
                  <c:v>288</c:v>
                </c:pt>
                <c:pt idx="780">
                  <c:v>289</c:v>
                </c:pt>
                <c:pt idx="781">
                  <c:v>290</c:v>
                </c:pt>
                <c:pt idx="782">
                  <c:v>291</c:v>
                </c:pt>
                <c:pt idx="783">
                  <c:v>292</c:v>
                </c:pt>
                <c:pt idx="784">
                  <c:v>293</c:v>
                </c:pt>
                <c:pt idx="785">
                  <c:v>294</c:v>
                </c:pt>
                <c:pt idx="786">
                  <c:v>295</c:v>
                </c:pt>
                <c:pt idx="787">
                  <c:v>296</c:v>
                </c:pt>
                <c:pt idx="788">
                  <c:v>297</c:v>
                </c:pt>
                <c:pt idx="789">
                  <c:v>298</c:v>
                </c:pt>
                <c:pt idx="790">
                  <c:v>299</c:v>
                </c:pt>
                <c:pt idx="791">
                  <c:v>300</c:v>
                </c:pt>
                <c:pt idx="792">
                  <c:v>301</c:v>
                </c:pt>
                <c:pt idx="793">
                  <c:v>302</c:v>
                </c:pt>
                <c:pt idx="794">
                  <c:v>303</c:v>
                </c:pt>
                <c:pt idx="795">
                  <c:v>304</c:v>
                </c:pt>
                <c:pt idx="796">
                  <c:v>305</c:v>
                </c:pt>
                <c:pt idx="797">
                  <c:v>306</c:v>
                </c:pt>
                <c:pt idx="798">
                  <c:v>307</c:v>
                </c:pt>
                <c:pt idx="799">
                  <c:v>308</c:v>
                </c:pt>
                <c:pt idx="800">
                  <c:v>309</c:v>
                </c:pt>
                <c:pt idx="801">
                  <c:v>310</c:v>
                </c:pt>
                <c:pt idx="802">
                  <c:v>311</c:v>
                </c:pt>
                <c:pt idx="803">
                  <c:v>312</c:v>
                </c:pt>
                <c:pt idx="804">
                  <c:v>313</c:v>
                </c:pt>
                <c:pt idx="805">
                  <c:v>314</c:v>
                </c:pt>
                <c:pt idx="806">
                  <c:v>315</c:v>
                </c:pt>
                <c:pt idx="807">
                  <c:v>316</c:v>
                </c:pt>
                <c:pt idx="808">
                  <c:v>317</c:v>
                </c:pt>
                <c:pt idx="809">
                  <c:v>318</c:v>
                </c:pt>
                <c:pt idx="810">
                  <c:v>319</c:v>
                </c:pt>
                <c:pt idx="811">
                  <c:v>320</c:v>
                </c:pt>
                <c:pt idx="812">
                  <c:v>321</c:v>
                </c:pt>
                <c:pt idx="813">
                  <c:v>322</c:v>
                </c:pt>
                <c:pt idx="814">
                  <c:v>323</c:v>
                </c:pt>
                <c:pt idx="815">
                  <c:v>324</c:v>
                </c:pt>
                <c:pt idx="816">
                  <c:v>325</c:v>
                </c:pt>
                <c:pt idx="817">
                  <c:v>326</c:v>
                </c:pt>
                <c:pt idx="818">
                  <c:v>327</c:v>
                </c:pt>
                <c:pt idx="819">
                  <c:v>328</c:v>
                </c:pt>
                <c:pt idx="820">
                  <c:v>329</c:v>
                </c:pt>
                <c:pt idx="821">
                  <c:v>330</c:v>
                </c:pt>
                <c:pt idx="822">
                  <c:v>331</c:v>
                </c:pt>
                <c:pt idx="823">
                  <c:v>332</c:v>
                </c:pt>
                <c:pt idx="824">
                  <c:v>333</c:v>
                </c:pt>
                <c:pt idx="825">
                  <c:v>334</c:v>
                </c:pt>
                <c:pt idx="826">
                  <c:v>335</c:v>
                </c:pt>
                <c:pt idx="827">
                  <c:v>336</c:v>
                </c:pt>
                <c:pt idx="828">
                  <c:v>337</c:v>
                </c:pt>
                <c:pt idx="829">
                  <c:v>338</c:v>
                </c:pt>
                <c:pt idx="830">
                  <c:v>339</c:v>
                </c:pt>
                <c:pt idx="831">
                  <c:v>340</c:v>
                </c:pt>
                <c:pt idx="832">
                  <c:v>341</c:v>
                </c:pt>
                <c:pt idx="833">
                  <c:v>342</c:v>
                </c:pt>
                <c:pt idx="834">
                  <c:v>343</c:v>
                </c:pt>
                <c:pt idx="835">
                  <c:v>344</c:v>
                </c:pt>
                <c:pt idx="836">
                  <c:v>345</c:v>
                </c:pt>
                <c:pt idx="837">
                  <c:v>346</c:v>
                </c:pt>
                <c:pt idx="838">
                  <c:v>347</c:v>
                </c:pt>
                <c:pt idx="839">
                  <c:v>348</c:v>
                </c:pt>
                <c:pt idx="840">
                  <c:v>349</c:v>
                </c:pt>
                <c:pt idx="841">
                  <c:v>350</c:v>
                </c:pt>
                <c:pt idx="842">
                  <c:v>351</c:v>
                </c:pt>
                <c:pt idx="843">
                  <c:v>352</c:v>
                </c:pt>
                <c:pt idx="844">
                  <c:v>353</c:v>
                </c:pt>
                <c:pt idx="845">
                  <c:v>354</c:v>
                </c:pt>
                <c:pt idx="846">
                  <c:v>355</c:v>
                </c:pt>
                <c:pt idx="847">
                  <c:v>356</c:v>
                </c:pt>
                <c:pt idx="848">
                  <c:v>357</c:v>
                </c:pt>
                <c:pt idx="849">
                  <c:v>358</c:v>
                </c:pt>
                <c:pt idx="850">
                  <c:v>359</c:v>
                </c:pt>
                <c:pt idx="851">
                  <c:v>360</c:v>
                </c:pt>
                <c:pt idx="852">
                  <c:v>361</c:v>
                </c:pt>
                <c:pt idx="853">
                  <c:v>362</c:v>
                </c:pt>
                <c:pt idx="854">
                  <c:v>363</c:v>
                </c:pt>
                <c:pt idx="855">
                  <c:v>364</c:v>
                </c:pt>
                <c:pt idx="856">
                  <c:v>365</c:v>
                </c:pt>
                <c:pt idx="857">
                  <c:v>366</c:v>
                </c:pt>
                <c:pt idx="858">
                  <c:v>367</c:v>
                </c:pt>
                <c:pt idx="859">
                  <c:v>368</c:v>
                </c:pt>
                <c:pt idx="860">
                  <c:v>369</c:v>
                </c:pt>
                <c:pt idx="861">
                  <c:v>370</c:v>
                </c:pt>
                <c:pt idx="862">
                  <c:v>371</c:v>
                </c:pt>
                <c:pt idx="863">
                  <c:v>372</c:v>
                </c:pt>
                <c:pt idx="864">
                  <c:v>373</c:v>
                </c:pt>
                <c:pt idx="865">
                  <c:v>374</c:v>
                </c:pt>
                <c:pt idx="866">
                  <c:v>375</c:v>
                </c:pt>
                <c:pt idx="867">
                  <c:v>376</c:v>
                </c:pt>
                <c:pt idx="868">
                  <c:v>377</c:v>
                </c:pt>
                <c:pt idx="869">
                  <c:v>378</c:v>
                </c:pt>
                <c:pt idx="870">
                  <c:v>379</c:v>
                </c:pt>
                <c:pt idx="871">
                  <c:v>380</c:v>
                </c:pt>
                <c:pt idx="872">
                  <c:v>381</c:v>
                </c:pt>
                <c:pt idx="873">
                  <c:v>382</c:v>
                </c:pt>
                <c:pt idx="874">
                  <c:v>383</c:v>
                </c:pt>
                <c:pt idx="875">
                  <c:v>384</c:v>
                </c:pt>
                <c:pt idx="876">
                  <c:v>385</c:v>
                </c:pt>
                <c:pt idx="877">
                  <c:v>386</c:v>
                </c:pt>
                <c:pt idx="878">
                  <c:v>387</c:v>
                </c:pt>
                <c:pt idx="879">
                  <c:v>388</c:v>
                </c:pt>
                <c:pt idx="880">
                  <c:v>389</c:v>
                </c:pt>
                <c:pt idx="881">
                  <c:v>390</c:v>
                </c:pt>
                <c:pt idx="882">
                  <c:v>391</c:v>
                </c:pt>
                <c:pt idx="883">
                  <c:v>392</c:v>
                </c:pt>
                <c:pt idx="884">
                  <c:v>393</c:v>
                </c:pt>
                <c:pt idx="885">
                  <c:v>394</c:v>
                </c:pt>
                <c:pt idx="886">
                  <c:v>395</c:v>
                </c:pt>
                <c:pt idx="887">
                  <c:v>396</c:v>
                </c:pt>
                <c:pt idx="888">
                  <c:v>397</c:v>
                </c:pt>
                <c:pt idx="889">
                  <c:v>398</c:v>
                </c:pt>
                <c:pt idx="890">
                  <c:v>399</c:v>
                </c:pt>
                <c:pt idx="891">
                  <c:v>400</c:v>
                </c:pt>
                <c:pt idx="892">
                  <c:v>401</c:v>
                </c:pt>
                <c:pt idx="893">
                  <c:v>402</c:v>
                </c:pt>
                <c:pt idx="894">
                  <c:v>403</c:v>
                </c:pt>
                <c:pt idx="895">
                  <c:v>404</c:v>
                </c:pt>
                <c:pt idx="896">
                  <c:v>405</c:v>
                </c:pt>
                <c:pt idx="897">
                  <c:v>406</c:v>
                </c:pt>
                <c:pt idx="898">
                  <c:v>407</c:v>
                </c:pt>
                <c:pt idx="899">
                  <c:v>408</c:v>
                </c:pt>
                <c:pt idx="900">
                  <c:v>409</c:v>
                </c:pt>
                <c:pt idx="901">
                  <c:v>410</c:v>
                </c:pt>
                <c:pt idx="902">
                  <c:v>411</c:v>
                </c:pt>
                <c:pt idx="903">
                  <c:v>412</c:v>
                </c:pt>
                <c:pt idx="904">
                  <c:v>413</c:v>
                </c:pt>
                <c:pt idx="905">
                  <c:v>414</c:v>
                </c:pt>
                <c:pt idx="906">
                  <c:v>415</c:v>
                </c:pt>
                <c:pt idx="907">
                  <c:v>416</c:v>
                </c:pt>
                <c:pt idx="908">
                  <c:v>417</c:v>
                </c:pt>
                <c:pt idx="909">
                  <c:v>418</c:v>
                </c:pt>
                <c:pt idx="910">
                  <c:v>419</c:v>
                </c:pt>
                <c:pt idx="911">
                  <c:v>420</c:v>
                </c:pt>
                <c:pt idx="912">
                  <c:v>421</c:v>
                </c:pt>
                <c:pt idx="913">
                  <c:v>422</c:v>
                </c:pt>
                <c:pt idx="914">
                  <c:v>423</c:v>
                </c:pt>
                <c:pt idx="915">
                  <c:v>424</c:v>
                </c:pt>
                <c:pt idx="916">
                  <c:v>425</c:v>
                </c:pt>
                <c:pt idx="917">
                  <c:v>426</c:v>
                </c:pt>
                <c:pt idx="918">
                  <c:v>427</c:v>
                </c:pt>
                <c:pt idx="919">
                  <c:v>428</c:v>
                </c:pt>
                <c:pt idx="920">
                  <c:v>429</c:v>
                </c:pt>
                <c:pt idx="921">
                  <c:v>430</c:v>
                </c:pt>
                <c:pt idx="922">
                  <c:v>431</c:v>
                </c:pt>
                <c:pt idx="923">
                  <c:v>432</c:v>
                </c:pt>
                <c:pt idx="924">
                  <c:v>433</c:v>
                </c:pt>
                <c:pt idx="925">
                  <c:v>434</c:v>
                </c:pt>
                <c:pt idx="926">
                  <c:v>435</c:v>
                </c:pt>
                <c:pt idx="927">
                  <c:v>436</c:v>
                </c:pt>
                <c:pt idx="928">
                  <c:v>437</c:v>
                </c:pt>
                <c:pt idx="929">
                  <c:v>438</c:v>
                </c:pt>
                <c:pt idx="930">
                  <c:v>439</c:v>
                </c:pt>
                <c:pt idx="931">
                  <c:v>440</c:v>
                </c:pt>
                <c:pt idx="932">
                  <c:v>441</c:v>
                </c:pt>
                <c:pt idx="933">
                  <c:v>442</c:v>
                </c:pt>
                <c:pt idx="934">
                  <c:v>443</c:v>
                </c:pt>
                <c:pt idx="935">
                  <c:v>444</c:v>
                </c:pt>
                <c:pt idx="936">
                  <c:v>445</c:v>
                </c:pt>
                <c:pt idx="937">
                  <c:v>446</c:v>
                </c:pt>
                <c:pt idx="938">
                  <c:v>447</c:v>
                </c:pt>
                <c:pt idx="939">
                  <c:v>448</c:v>
                </c:pt>
                <c:pt idx="940">
                  <c:v>449</c:v>
                </c:pt>
                <c:pt idx="941">
                  <c:v>450</c:v>
                </c:pt>
                <c:pt idx="942">
                  <c:v>451</c:v>
                </c:pt>
                <c:pt idx="943">
                  <c:v>452</c:v>
                </c:pt>
                <c:pt idx="944">
                  <c:v>453</c:v>
                </c:pt>
                <c:pt idx="945">
                  <c:v>454</c:v>
                </c:pt>
                <c:pt idx="946">
                  <c:v>455</c:v>
                </c:pt>
                <c:pt idx="947">
                  <c:v>456</c:v>
                </c:pt>
                <c:pt idx="948">
                  <c:v>457</c:v>
                </c:pt>
                <c:pt idx="949">
                  <c:v>458</c:v>
                </c:pt>
                <c:pt idx="950">
                  <c:v>459</c:v>
                </c:pt>
                <c:pt idx="951">
                  <c:v>460</c:v>
                </c:pt>
                <c:pt idx="952">
                  <c:v>461</c:v>
                </c:pt>
                <c:pt idx="953">
                  <c:v>462</c:v>
                </c:pt>
                <c:pt idx="954">
                  <c:v>463</c:v>
                </c:pt>
                <c:pt idx="955">
                  <c:v>464</c:v>
                </c:pt>
                <c:pt idx="956">
                  <c:v>465</c:v>
                </c:pt>
                <c:pt idx="957">
                  <c:v>466</c:v>
                </c:pt>
                <c:pt idx="958">
                  <c:v>467</c:v>
                </c:pt>
                <c:pt idx="959">
                  <c:v>468</c:v>
                </c:pt>
                <c:pt idx="960">
                  <c:v>469</c:v>
                </c:pt>
                <c:pt idx="961">
                  <c:v>470</c:v>
                </c:pt>
                <c:pt idx="962">
                  <c:v>471</c:v>
                </c:pt>
                <c:pt idx="963">
                  <c:v>472</c:v>
                </c:pt>
                <c:pt idx="964">
                  <c:v>473</c:v>
                </c:pt>
                <c:pt idx="965">
                  <c:v>474</c:v>
                </c:pt>
                <c:pt idx="966">
                  <c:v>475</c:v>
                </c:pt>
                <c:pt idx="967">
                  <c:v>476</c:v>
                </c:pt>
                <c:pt idx="968">
                  <c:v>477</c:v>
                </c:pt>
                <c:pt idx="969">
                  <c:v>478</c:v>
                </c:pt>
                <c:pt idx="970">
                  <c:v>479</c:v>
                </c:pt>
                <c:pt idx="971">
                  <c:v>480</c:v>
                </c:pt>
                <c:pt idx="972">
                  <c:v>481</c:v>
                </c:pt>
                <c:pt idx="973">
                  <c:v>482</c:v>
                </c:pt>
                <c:pt idx="974">
                  <c:v>483</c:v>
                </c:pt>
                <c:pt idx="975">
                  <c:v>484</c:v>
                </c:pt>
                <c:pt idx="976">
                  <c:v>485</c:v>
                </c:pt>
                <c:pt idx="977">
                  <c:v>486</c:v>
                </c:pt>
                <c:pt idx="978">
                  <c:v>487</c:v>
                </c:pt>
                <c:pt idx="979">
                  <c:v>488</c:v>
                </c:pt>
                <c:pt idx="980">
                  <c:v>489</c:v>
                </c:pt>
                <c:pt idx="981">
                  <c:v>490</c:v>
                </c:pt>
                <c:pt idx="982">
                  <c:v>491</c:v>
                </c:pt>
                <c:pt idx="983">
                  <c:v>492</c:v>
                </c:pt>
                <c:pt idx="984">
                  <c:v>493</c:v>
                </c:pt>
                <c:pt idx="985">
                  <c:v>494</c:v>
                </c:pt>
                <c:pt idx="986">
                  <c:v>495</c:v>
                </c:pt>
                <c:pt idx="987">
                  <c:v>496</c:v>
                </c:pt>
                <c:pt idx="988">
                  <c:v>497</c:v>
                </c:pt>
                <c:pt idx="989">
                  <c:v>498</c:v>
                </c:pt>
                <c:pt idx="990">
                  <c:v>499</c:v>
                </c:pt>
                <c:pt idx="991">
                  <c:v>500</c:v>
                </c:pt>
                <c:pt idx="992">
                  <c:v>501</c:v>
                </c:pt>
                <c:pt idx="993">
                  <c:v>502</c:v>
                </c:pt>
                <c:pt idx="994">
                  <c:v>503</c:v>
                </c:pt>
                <c:pt idx="995">
                  <c:v>504</c:v>
                </c:pt>
                <c:pt idx="996">
                  <c:v>505</c:v>
                </c:pt>
                <c:pt idx="997">
                  <c:v>506</c:v>
                </c:pt>
                <c:pt idx="998">
                  <c:v>507</c:v>
                </c:pt>
                <c:pt idx="999">
                  <c:v>508</c:v>
                </c:pt>
                <c:pt idx="1000">
                  <c:v>509</c:v>
                </c:pt>
                <c:pt idx="1001">
                  <c:v>510</c:v>
                </c:pt>
                <c:pt idx="1002">
                  <c:v>511</c:v>
                </c:pt>
                <c:pt idx="1003">
                  <c:v>512</c:v>
                </c:pt>
                <c:pt idx="1004">
                  <c:v>513</c:v>
                </c:pt>
                <c:pt idx="1005">
                  <c:v>514</c:v>
                </c:pt>
                <c:pt idx="1006">
                  <c:v>515</c:v>
                </c:pt>
                <c:pt idx="1007">
                  <c:v>516</c:v>
                </c:pt>
                <c:pt idx="1008">
                  <c:v>517</c:v>
                </c:pt>
                <c:pt idx="1009">
                  <c:v>518</c:v>
                </c:pt>
                <c:pt idx="1010">
                  <c:v>519</c:v>
                </c:pt>
                <c:pt idx="1011">
                  <c:v>520</c:v>
                </c:pt>
                <c:pt idx="1012">
                  <c:v>521</c:v>
                </c:pt>
                <c:pt idx="1013">
                  <c:v>522</c:v>
                </c:pt>
                <c:pt idx="1014">
                  <c:v>523</c:v>
                </c:pt>
                <c:pt idx="1015">
                  <c:v>524</c:v>
                </c:pt>
                <c:pt idx="1016">
                  <c:v>525</c:v>
                </c:pt>
                <c:pt idx="1017">
                  <c:v>526</c:v>
                </c:pt>
                <c:pt idx="1018">
                  <c:v>527</c:v>
                </c:pt>
                <c:pt idx="1019">
                  <c:v>528</c:v>
                </c:pt>
                <c:pt idx="1020">
                  <c:v>529</c:v>
                </c:pt>
                <c:pt idx="1021">
                  <c:v>530</c:v>
                </c:pt>
                <c:pt idx="1022">
                  <c:v>531</c:v>
                </c:pt>
                <c:pt idx="1023">
                  <c:v>532</c:v>
                </c:pt>
                <c:pt idx="1024">
                  <c:v>533</c:v>
                </c:pt>
                <c:pt idx="1025">
                  <c:v>534</c:v>
                </c:pt>
                <c:pt idx="1026">
                  <c:v>535</c:v>
                </c:pt>
                <c:pt idx="1027">
                  <c:v>536</c:v>
                </c:pt>
                <c:pt idx="1028">
                  <c:v>537</c:v>
                </c:pt>
                <c:pt idx="1029">
                  <c:v>538</c:v>
                </c:pt>
                <c:pt idx="1030">
                  <c:v>539</c:v>
                </c:pt>
                <c:pt idx="1031">
                  <c:v>540</c:v>
                </c:pt>
                <c:pt idx="1032">
                  <c:v>541</c:v>
                </c:pt>
                <c:pt idx="1033">
                  <c:v>542</c:v>
                </c:pt>
                <c:pt idx="1034">
                  <c:v>543</c:v>
                </c:pt>
                <c:pt idx="1035">
                  <c:v>544</c:v>
                </c:pt>
                <c:pt idx="1036">
                  <c:v>545</c:v>
                </c:pt>
                <c:pt idx="1037">
                  <c:v>546</c:v>
                </c:pt>
                <c:pt idx="1038">
                  <c:v>547</c:v>
                </c:pt>
                <c:pt idx="1039">
                  <c:v>548</c:v>
                </c:pt>
                <c:pt idx="1040">
                  <c:v>549</c:v>
                </c:pt>
                <c:pt idx="1041">
                  <c:v>550</c:v>
                </c:pt>
                <c:pt idx="1042">
                  <c:v>551</c:v>
                </c:pt>
                <c:pt idx="1043">
                  <c:v>552</c:v>
                </c:pt>
                <c:pt idx="1044">
                  <c:v>553</c:v>
                </c:pt>
                <c:pt idx="1045">
                  <c:v>554</c:v>
                </c:pt>
                <c:pt idx="1046">
                  <c:v>555</c:v>
                </c:pt>
                <c:pt idx="1047">
                  <c:v>556</c:v>
                </c:pt>
                <c:pt idx="1048">
                  <c:v>557</c:v>
                </c:pt>
                <c:pt idx="1049">
                  <c:v>558</c:v>
                </c:pt>
                <c:pt idx="1050">
                  <c:v>559</c:v>
                </c:pt>
                <c:pt idx="1051">
                  <c:v>560</c:v>
                </c:pt>
                <c:pt idx="1052">
                  <c:v>561</c:v>
                </c:pt>
                <c:pt idx="1053">
                  <c:v>562</c:v>
                </c:pt>
                <c:pt idx="1054">
                  <c:v>563</c:v>
                </c:pt>
                <c:pt idx="1055">
                  <c:v>564</c:v>
                </c:pt>
                <c:pt idx="1056">
                  <c:v>565</c:v>
                </c:pt>
                <c:pt idx="1057">
                  <c:v>566</c:v>
                </c:pt>
                <c:pt idx="1058">
                  <c:v>567</c:v>
                </c:pt>
                <c:pt idx="1059">
                  <c:v>568</c:v>
                </c:pt>
                <c:pt idx="1060">
                  <c:v>569</c:v>
                </c:pt>
                <c:pt idx="1061">
                  <c:v>570</c:v>
                </c:pt>
                <c:pt idx="1062">
                  <c:v>571</c:v>
                </c:pt>
                <c:pt idx="1063">
                  <c:v>572</c:v>
                </c:pt>
                <c:pt idx="1064">
                  <c:v>573</c:v>
                </c:pt>
                <c:pt idx="1065">
                  <c:v>574</c:v>
                </c:pt>
                <c:pt idx="1066">
                  <c:v>575</c:v>
                </c:pt>
                <c:pt idx="1067">
                  <c:v>576</c:v>
                </c:pt>
                <c:pt idx="1068">
                  <c:v>577</c:v>
                </c:pt>
                <c:pt idx="1069">
                  <c:v>578</c:v>
                </c:pt>
                <c:pt idx="1070">
                  <c:v>579</c:v>
                </c:pt>
                <c:pt idx="1071">
                  <c:v>580</c:v>
                </c:pt>
                <c:pt idx="1072">
                  <c:v>581</c:v>
                </c:pt>
                <c:pt idx="1073">
                  <c:v>582</c:v>
                </c:pt>
                <c:pt idx="1074">
                  <c:v>583</c:v>
                </c:pt>
                <c:pt idx="1075">
                  <c:v>584</c:v>
                </c:pt>
                <c:pt idx="1076">
                  <c:v>585</c:v>
                </c:pt>
                <c:pt idx="1077">
                  <c:v>586</c:v>
                </c:pt>
                <c:pt idx="1078">
                  <c:v>587</c:v>
                </c:pt>
                <c:pt idx="1079">
                  <c:v>588</c:v>
                </c:pt>
                <c:pt idx="1080">
                  <c:v>589</c:v>
                </c:pt>
                <c:pt idx="1081">
                  <c:v>590</c:v>
                </c:pt>
                <c:pt idx="1082">
                  <c:v>591</c:v>
                </c:pt>
                <c:pt idx="1083">
                  <c:v>592</c:v>
                </c:pt>
                <c:pt idx="1084">
                  <c:v>593</c:v>
                </c:pt>
                <c:pt idx="1085">
                  <c:v>594</c:v>
                </c:pt>
                <c:pt idx="1086">
                  <c:v>595</c:v>
                </c:pt>
                <c:pt idx="1087">
                  <c:v>596</c:v>
                </c:pt>
                <c:pt idx="1088">
                  <c:v>597</c:v>
                </c:pt>
                <c:pt idx="1089">
                  <c:v>598</c:v>
                </c:pt>
                <c:pt idx="1090">
                  <c:v>599</c:v>
                </c:pt>
                <c:pt idx="1091">
                  <c:v>600</c:v>
                </c:pt>
                <c:pt idx="1092">
                  <c:v>601</c:v>
                </c:pt>
                <c:pt idx="1093">
                  <c:v>602</c:v>
                </c:pt>
                <c:pt idx="1094">
                  <c:v>603</c:v>
                </c:pt>
                <c:pt idx="1095">
                  <c:v>604</c:v>
                </c:pt>
                <c:pt idx="1096">
                  <c:v>605</c:v>
                </c:pt>
                <c:pt idx="1097">
                  <c:v>606</c:v>
                </c:pt>
                <c:pt idx="1098">
                  <c:v>607</c:v>
                </c:pt>
                <c:pt idx="1099">
                  <c:v>608</c:v>
                </c:pt>
                <c:pt idx="1100">
                  <c:v>609</c:v>
                </c:pt>
                <c:pt idx="1101">
                  <c:v>610</c:v>
                </c:pt>
                <c:pt idx="1102">
                  <c:v>611</c:v>
                </c:pt>
                <c:pt idx="1103">
                  <c:v>612</c:v>
                </c:pt>
                <c:pt idx="1104">
                  <c:v>613</c:v>
                </c:pt>
                <c:pt idx="1105">
                  <c:v>614</c:v>
                </c:pt>
                <c:pt idx="1106">
                  <c:v>615</c:v>
                </c:pt>
                <c:pt idx="1107">
                  <c:v>616</c:v>
                </c:pt>
                <c:pt idx="1108">
                  <c:v>617</c:v>
                </c:pt>
                <c:pt idx="1109">
                  <c:v>618</c:v>
                </c:pt>
                <c:pt idx="1110">
                  <c:v>619</c:v>
                </c:pt>
                <c:pt idx="1111">
                  <c:v>620</c:v>
                </c:pt>
                <c:pt idx="1112">
                  <c:v>621</c:v>
                </c:pt>
                <c:pt idx="1113">
                  <c:v>622</c:v>
                </c:pt>
                <c:pt idx="1114">
                  <c:v>623</c:v>
                </c:pt>
                <c:pt idx="1115">
                  <c:v>624</c:v>
                </c:pt>
                <c:pt idx="1116">
                  <c:v>625</c:v>
                </c:pt>
                <c:pt idx="1117">
                  <c:v>626</c:v>
                </c:pt>
                <c:pt idx="1118">
                  <c:v>627</c:v>
                </c:pt>
                <c:pt idx="1119">
                  <c:v>628</c:v>
                </c:pt>
                <c:pt idx="1120">
                  <c:v>629</c:v>
                </c:pt>
                <c:pt idx="1121">
                  <c:v>630</c:v>
                </c:pt>
                <c:pt idx="1122">
                  <c:v>631</c:v>
                </c:pt>
                <c:pt idx="1123">
                  <c:v>632</c:v>
                </c:pt>
                <c:pt idx="1124">
                  <c:v>633</c:v>
                </c:pt>
                <c:pt idx="1125">
                  <c:v>634</c:v>
                </c:pt>
                <c:pt idx="1126">
                  <c:v>635</c:v>
                </c:pt>
                <c:pt idx="1127">
                  <c:v>636</c:v>
                </c:pt>
                <c:pt idx="1128">
                  <c:v>637</c:v>
                </c:pt>
                <c:pt idx="1129">
                  <c:v>638</c:v>
                </c:pt>
                <c:pt idx="1130">
                  <c:v>639</c:v>
                </c:pt>
                <c:pt idx="1131">
                  <c:v>640</c:v>
                </c:pt>
                <c:pt idx="1132">
                  <c:v>641</c:v>
                </c:pt>
                <c:pt idx="1133">
                  <c:v>642</c:v>
                </c:pt>
                <c:pt idx="1134">
                  <c:v>643</c:v>
                </c:pt>
                <c:pt idx="1135">
                  <c:v>644</c:v>
                </c:pt>
                <c:pt idx="1136">
                  <c:v>645</c:v>
                </c:pt>
                <c:pt idx="1137">
                  <c:v>646</c:v>
                </c:pt>
                <c:pt idx="1138">
                  <c:v>647</c:v>
                </c:pt>
                <c:pt idx="1139">
                  <c:v>648</c:v>
                </c:pt>
                <c:pt idx="1140">
                  <c:v>649</c:v>
                </c:pt>
                <c:pt idx="1141">
                  <c:v>650</c:v>
                </c:pt>
                <c:pt idx="1142">
                  <c:v>651</c:v>
                </c:pt>
                <c:pt idx="1143">
                  <c:v>652</c:v>
                </c:pt>
                <c:pt idx="1144">
                  <c:v>653</c:v>
                </c:pt>
                <c:pt idx="1145">
                  <c:v>654</c:v>
                </c:pt>
                <c:pt idx="1146">
                  <c:v>655</c:v>
                </c:pt>
                <c:pt idx="1147">
                  <c:v>656</c:v>
                </c:pt>
                <c:pt idx="1148">
                  <c:v>657</c:v>
                </c:pt>
                <c:pt idx="1149">
                  <c:v>658</c:v>
                </c:pt>
                <c:pt idx="1150">
                  <c:v>659</c:v>
                </c:pt>
                <c:pt idx="1151">
                  <c:v>660</c:v>
                </c:pt>
                <c:pt idx="1152">
                  <c:v>661</c:v>
                </c:pt>
                <c:pt idx="1153">
                  <c:v>662</c:v>
                </c:pt>
                <c:pt idx="1154">
                  <c:v>663</c:v>
                </c:pt>
                <c:pt idx="1155">
                  <c:v>664</c:v>
                </c:pt>
                <c:pt idx="1156">
                  <c:v>665</c:v>
                </c:pt>
                <c:pt idx="1157">
                  <c:v>666</c:v>
                </c:pt>
                <c:pt idx="1158">
                  <c:v>667</c:v>
                </c:pt>
                <c:pt idx="1159">
                  <c:v>668</c:v>
                </c:pt>
                <c:pt idx="1160">
                  <c:v>669</c:v>
                </c:pt>
                <c:pt idx="1161">
                  <c:v>670</c:v>
                </c:pt>
                <c:pt idx="1162">
                  <c:v>671</c:v>
                </c:pt>
                <c:pt idx="1163">
                  <c:v>672</c:v>
                </c:pt>
                <c:pt idx="1164">
                  <c:v>673</c:v>
                </c:pt>
                <c:pt idx="1165">
                  <c:v>674</c:v>
                </c:pt>
                <c:pt idx="1166">
                  <c:v>675</c:v>
                </c:pt>
                <c:pt idx="1167">
                  <c:v>676</c:v>
                </c:pt>
                <c:pt idx="1168">
                  <c:v>677</c:v>
                </c:pt>
                <c:pt idx="1169">
                  <c:v>678</c:v>
                </c:pt>
                <c:pt idx="1170">
                  <c:v>679</c:v>
                </c:pt>
                <c:pt idx="1171">
                  <c:v>680</c:v>
                </c:pt>
                <c:pt idx="1172">
                  <c:v>681</c:v>
                </c:pt>
                <c:pt idx="1173">
                  <c:v>682</c:v>
                </c:pt>
                <c:pt idx="1174">
                  <c:v>683</c:v>
                </c:pt>
                <c:pt idx="1175">
                  <c:v>684</c:v>
                </c:pt>
                <c:pt idx="1176">
                  <c:v>685</c:v>
                </c:pt>
                <c:pt idx="1177">
                  <c:v>686</c:v>
                </c:pt>
                <c:pt idx="1178">
                  <c:v>687</c:v>
                </c:pt>
                <c:pt idx="1179">
                  <c:v>688</c:v>
                </c:pt>
                <c:pt idx="1180">
                  <c:v>689</c:v>
                </c:pt>
                <c:pt idx="1181">
                  <c:v>690</c:v>
                </c:pt>
                <c:pt idx="1182">
                  <c:v>691</c:v>
                </c:pt>
                <c:pt idx="1183">
                  <c:v>692</c:v>
                </c:pt>
                <c:pt idx="1184">
                  <c:v>693</c:v>
                </c:pt>
                <c:pt idx="1185">
                  <c:v>694</c:v>
                </c:pt>
                <c:pt idx="1186">
                  <c:v>695</c:v>
                </c:pt>
                <c:pt idx="1187">
                  <c:v>696</c:v>
                </c:pt>
                <c:pt idx="1188">
                  <c:v>697</c:v>
                </c:pt>
                <c:pt idx="1189">
                  <c:v>698</c:v>
                </c:pt>
                <c:pt idx="1190">
                  <c:v>699</c:v>
                </c:pt>
                <c:pt idx="1191">
                  <c:v>700</c:v>
                </c:pt>
                <c:pt idx="1192">
                  <c:v>701</c:v>
                </c:pt>
                <c:pt idx="1193">
                  <c:v>702</c:v>
                </c:pt>
                <c:pt idx="1194">
                  <c:v>703</c:v>
                </c:pt>
                <c:pt idx="1195">
                  <c:v>704</c:v>
                </c:pt>
                <c:pt idx="1196">
                  <c:v>705</c:v>
                </c:pt>
                <c:pt idx="1197">
                  <c:v>706</c:v>
                </c:pt>
                <c:pt idx="1198">
                  <c:v>707</c:v>
                </c:pt>
                <c:pt idx="1199">
                  <c:v>708</c:v>
                </c:pt>
                <c:pt idx="1200">
                  <c:v>709</c:v>
                </c:pt>
                <c:pt idx="1201">
                  <c:v>710</c:v>
                </c:pt>
                <c:pt idx="1202">
                  <c:v>711</c:v>
                </c:pt>
                <c:pt idx="1203">
                  <c:v>712</c:v>
                </c:pt>
                <c:pt idx="1204">
                  <c:v>713</c:v>
                </c:pt>
                <c:pt idx="1205">
                  <c:v>714</c:v>
                </c:pt>
                <c:pt idx="1206">
                  <c:v>715</c:v>
                </c:pt>
                <c:pt idx="1207">
                  <c:v>716</c:v>
                </c:pt>
                <c:pt idx="1208">
                  <c:v>717</c:v>
                </c:pt>
                <c:pt idx="1209">
                  <c:v>718</c:v>
                </c:pt>
                <c:pt idx="1210">
                  <c:v>719</c:v>
                </c:pt>
                <c:pt idx="1211">
                  <c:v>720</c:v>
                </c:pt>
                <c:pt idx="1212">
                  <c:v>721</c:v>
                </c:pt>
                <c:pt idx="1213">
                  <c:v>722</c:v>
                </c:pt>
                <c:pt idx="1214">
                  <c:v>723</c:v>
                </c:pt>
                <c:pt idx="1215">
                  <c:v>724</c:v>
                </c:pt>
                <c:pt idx="1216">
                  <c:v>725</c:v>
                </c:pt>
                <c:pt idx="1217">
                  <c:v>726</c:v>
                </c:pt>
                <c:pt idx="1218">
                  <c:v>727</c:v>
                </c:pt>
                <c:pt idx="1219">
                  <c:v>728</c:v>
                </c:pt>
                <c:pt idx="1220">
                  <c:v>729</c:v>
                </c:pt>
                <c:pt idx="1221">
                  <c:v>730</c:v>
                </c:pt>
                <c:pt idx="1222">
                  <c:v>731</c:v>
                </c:pt>
                <c:pt idx="1223">
                  <c:v>732</c:v>
                </c:pt>
                <c:pt idx="1224">
                  <c:v>733</c:v>
                </c:pt>
                <c:pt idx="1225">
                  <c:v>734</c:v>
                </c:pt>
                <c:pt idx="1226">
                  <c:v>735</c:v>
                </c:pt>
                <c:pt idx="1227">
                  <c:v>736</c:v>
                </c:pt>
                <c:pt idx="1228">
                  <c:v>737</c:v>
                </c:pt>
                <c:pt idx="1229">
                  <c:v>738</c:v>
                </c:pt>
                <c:pt idx="1230">
                  <c:v>739</c:v>
                </c:pt>
                <c:pt idx="1231">
                  <c:v>740</c:v>
                </c:pt>
                <c:pt idx="1232">
                  <c:v>741</c:v>
                </c:pt>
                <c:pt idx="1233">
                  <c:v>742</c:v>
                </c:pt>
                <c:pt idx="1234">
                  <c:v>743</c:v>
                </c:pt>
                <c:pt idx="1235">
                  <c:v>744</c:v>
                </c:pt>
                <c:pt idx="1236">
                  <c:v>745</c:v>
                </c:pt>
                <c:pt idx="1237">
                  <c:v>746</c:v>
                </c:pt>
                <c:pt idx="1238">
                  <c:v>747</c:v>
                </c:pt>
                <c:pt idx="1239">
                  <c:v>748</c:v>
                </c:pt>
                <c:pt idx="1240">
                  <c:v>749</c:v>
                </c:pt>
                <c:pt idx="1241">
                  <c:v>750</c:v>
                </c:pt>
                <c:pt idx="1242">
                  <c:v>751</c:v>
                </c:pt>
                <c:pt idx="1243">
                  <c:v>752</c:v>
                </c:pt>
                <c:pt idx="1244">
                  <c:v>753</c:v>
                </c:pt>
                <c:pt idx="1245">
                  <c:v>754</c:v>
                </c:pt>
                <c:pt idx="1246">
                  <c:v>755</c:v>
                </c:pt>
                <c:pt idx="1247">
                  <c:v>756</c:v>
                </c:pt>
                <c:pt idx="1248">
                  <c:v>757</c:v>
                </c:pt>
                <c:pt idx="1249">
                  <c:v>758</c:v>
                </c:pt>
                <c:pt idx="1250">
                  <c:v>759</c:v>
                </c:pt>
                <c:pt idx="1251">
                  <c:v>760</c:v>
                </c:pt>
                <c:pt idx="1252">
                  <c:v>761</c:v>
                </c:pt>
                <c:pt idx="1253">
                  <c:v>762</c:v>
                </c:pt>
                <c:pt idx="1254">
                  <c:v>763</c:v>
                </c:pt>
                <c:pt idx="1255">
                  <c:v>764</c:v>
                </c:pt>
                <c:pt idx="1256">
                  <c:v>765</c:v>
                </c:pt>
                <c:pt idx="1257">
                  <c:v>766</c:v>
                </c:pt>
                <c:pt idx="1258">
                  <c:v>767</c:v>
                </c:pt>
                <c:pt idx="1259">
                  <c:v>768</c:v>
                </c:pt>
                <c:pt idx="1260">
                  <c:v>769</c:v>
                </c:pt>
                <c:pt idx="1261">
                  <c:v>770</c:v>
                </c:pt>
                <c:pt idx="1262">
                  <c:v>771</c:v>
                </c:pt>
                <c:pt idx="1263">
                  <c:v>772</c:v>
                </c:pt>
                <c:pt idx="1264">
                  <c:v>773</c:v>
                </c:pt>
                <c:pt idx="1265">
                  <c:v>774</c:v>
                </c:pt>
                <c:pt idx="1266">
                  <c:v>775</c:v>
                </c:pt>
                <c:pt idx="1267">
                  <c:v>776</c:v>
                </c:pt>
                <c:pt idx="1268">
                  <c:v>777</c:v>
                </c:pt>
                <c:pt idx="1269">
                  <c:v>778</c:v>
                </c:pt>
                <c:pt idx="1270">
                  <c:v>779</c:v>
                </c:pt>
                <c:pt idx="1271">
                  <c:v>780</c:v>
                </c:pt>
                <c:pt idx="1272">
                  <c:v>781</c:v>
                </c:pt>
                <c:pt idx="1273">
                  <c:v>782</c:v>
                </c:pt>
                <c:pt idx="1274">
                  <c:v>783</c:v>
                </c:pt>
                <c:pt idx="1275">
                  <c:v>784</c:v>
                </c:pt>
                <c:pt idx="1276">
                  <c:v>785</c:v>
                </c:pt>
                <c:pt idx="1277">
                  <c:v>786</c:v>
                </c:pt>
                <c:pt idx="1278">
                  <c:v>787</c:v>
                </c:pt>
                <c:pt idx="1279">
                  <c:v>788</c:v>
                </c:pt>
                <c:pt idx="1280">
                  <c:v>789</c:v>
                </c:pt>
                <c:pt idx="1281">
                  <c:v>790</c:v>
                </c:pt>
                <c:pt idx="1282">
                  <c:v>791</c:v>
                </c:pt>
                <c:pt idx="1283">
                  <c:v>792</c:v>
                </c:pt>
                <c:pt idx="1284">
                  <c:v>793</c:v>
                </c:pt>
                <c:pt idx="1285">
                  <c:v>794</c:v>
                </c:pt>
                <c:pt idx="1286">
                  <c:v>795</c:v>
                </c:pt>
                <c:pt idx="1287">
                  <c:v>796</c:v>
                </c:pt>
                <c:pt idx="1288">
                  <c:v>797</c:v>
                </c:pt>
                <c:pt idx="1289">
                  <c:v>798</c:v>
                </c:pt>
                <c:pt idx="1290">
                  <c:v>799</c:v>
                </c:pt>
                <c:pt idx="1291">
                  <c:v>800</c:v>
                </c:pt>
                <c:pt idx="1292">
                  <c:v>801</c:v>
                </c:pt>
                <c:pt idx="1293">
                  <c:v>802</c:v>
                </c:pt>
                <c:pt idx="1294">
                  <c:v>803</c:v>
                </c:pt>
                <c:pt idx="1295">
                  <c:v>804</c:v>
                </c:pt>
                <c:pt idx="1296">
                  <c:v>805</c:v>
                </c:pt>
                <c:pt idx="1297">
                  <c:v>806</c:v>
                </c:pt>
                <c:pt idx="1298">
                  <c:v>807</c:v>
                </c:pt>
                <c:pt idx="1299">
                  <c:v>808</c:v>
                </c:pt>
                <c:pt idx="1300">
                  <c:v>809</c:v>
                </c:pt>
                <c:pt idx="1301">
                  <c:v>810</c:v>
                </c:pt>
                <c:pt idx="1302">
                  <c:v>811</c:v>
                </c:pt>
                <c:pt idx="1303">
                  <c:v>812</c:v>
                </c:pt>
                <c:pt idx="1304">
                  <c:v>813</c:v>
                </c:pt>
                <c:pt idx="1305">
                  <c:v>814</c:v>
                </c:pt>
                <c:pt idx="1306">
                  <c:v>815</c:v>
                </c:pt>
                <c:pt idx="1307">
                  <c:v>816</c:v>
                </c:pt>
                <c:pt idx="1308">
                  <c:v>817</c:v>
                </c:pt>
                <c:pt idx="1309">
                  <c:v>818</c:v>
                </c:pt>
                <c:pt idx="1310">
                  <c:v>819</c:v>
                </c:pt>
                <c:pt idx="1311">
                  <c:v>820</c:v>
                </c:pt>
                <c:pt idx="1312">
                  <c:v>821</c:v>
                </c:pt>
                <c:pt idx="1313">
                  <c:v>822</c:v>
                </c:pt>
                <c:pt idx="1314">
                  <c:v>823</c:v>
                </c:pt>
                <c:pt idx="1315">
                  <c:v>824</c:v>
                </c:pt>
                <c:pt idx="1316">
                  <c:v>825</c:v>
                </c:pt>
                <c:pt idx="1317">
                  <c:v>826</c:v>
                </c:pt>
                <c:pt idx="1318">
                  <c:v>827</c:v>
                </c:pt>
                <c:pt idx="1319">
                  <c:v>828</c:v>
                </c:pt>
                <c:pt idx="1320">
                  <c:v>829</c:v>
                </c:pt>
                <c:pt idx="1321">
                  <c:v>830</c:v>
                </c:pt>
                <c:pt idx="1322">
                  <c:v>831</c:v>
                </c:pt>
                <c:pt idx="1323">
                  <c:v>832</c:v>
                </c:pt>
                <c:pt idx="1324">
                  <c:v>833</c:v>
                </c:pt>
                <c:pt idx="1325">
                  <c:v>834</c:v>
                </c:pt>
                <c:pt idx="1326">
                  <c:v>835</c:v>
                </c:pt>
                <c:pt idx="1327">
                  <c:v>836</c:v>
                </c:pt>
                <c:pt idx="1328">
                  <c:v>837</c:v>
                </c:pt>
                <c:pt idx="1329">
                  <c:v>838</c:v>
                </c:pt>
                <c:pt idx="1330">
                  <c:v>839</c:v>
                </c:pt>
                <c:pt idx="1331">
                  <c:v>840</c:v>
                </c:pt>
                <c:pt idx="1332">
                  <c:v>841</c:v>
                </c:pt>
                <c:pt idx="1333">
                  <c:v>842</c:v>
                </c:pt>
                <c:pt idx="1334">
                  <c:v>843</c:v>
                </c:pt>
                <c:pt idx="1335">
                  <c:v>844</c:v>
                </c:pt>
                <c:pt idx="1336">
                  <c:v>845</c:v>
                </c:pt>
                <c:pt idx="1337">
                  <c:v>846</c:v>
                </c:pt>
                <c:pt idx="1338">
                  <c:v>847</c:v>
                </c:pt>
                <c:pt idx="1339">
                  <c:v>848</c:v>
                </c:pt>
                <c:pt idx="1340">
                  <c:v>849</c:v>
                </c:pt>
                <c:pt idx="1341">
                  <c:v>850</c:v>
                </c:pt>
                <c:pt idx="1342">
                  <c:v>851</c:v>
                </c:pt>
                <c:pt idx="1343">
                  <c:v>852</c:v>
                </c:pt>
                <c:pt idx="1344">
                  <c:v>853</c:v>
                </c:pt>
                <c:pt idx="1345">
                  <c:v>854</c:v>
                </c:pt>
                <c:pt idx="1346">
                  <c:v>855</c:v>
                </c:pt>
                <c:pt idx="1347">
                  <c:v>856</c:v>
                </c:pt>
                <c:pt idx="1348">
                  <c:v>857</c:v>
                </c:pt>
                <c:pt idx="1349">
                  <c:v>858</c:v>
                </c:pt>
                <c:pt idx="1350">
                  <c:v>859</c:v>
                </c:pt>
                <c:pt idx="1351">
                  <c:v>860</c:v>
                </c:pt>
                <c:pt idx="1352">
                  <c:v>861</c:v>
                </c:pt>
                <c:pt idx="1353">
                  <c:v>862</c:v>
                </c:pt>
                <c:pt idx="1354">
                  <c:v>863</c:v>
                </c:pt>
                <c:pt idx="1355">
                  <c:v>864</c:v>
                </c:pt>
                <c:pt idx="1356">
                  <c:v>865</c:v>
                </c:pt>
                <c:pt idx="1357">
                  <c:v>866</c:v>
                </c:pt>
                <c:pt idx="1358">
                  <c:v>867</c:v>
                </c:pt>
                <c:pt idx="1359">
                  <c:v>868</c:v>
                </c:pt>
                <c:pt idx="1360">
                  <c:v>869</c:v>
                </c:pt>
                <c:pt idx="1361">
                  <c:v>870</c:v>
                </c:pt>
                <c:pt idx="1362">
                  <c:v>871</c:v>
                </c:pt>
                <c:pt idx="1363">
                  <c:v>872</c:v>
                </c:pt>
                <c:pt idx="1364">
                  <c:v>873</c:v>
                </c:pt>
                <c:pt idx="1365">
                  <c:v>874</c:v>
                </c:pt>
                <c:pt idx="1366">
                  <c:v>875</c:v>
                </c:pt>
                <c:pt idx="1367">
                  <c:v>876</c:v>
                </c:pt>
                <c:pt idx="1368">
                  <c:v>877</c:v>
                </c:pt>
                <c:pt idx="1369">
                  <c:v>878</c:v>
                </c:pt>
                <c:pt idx="1370">
                  <c:v>879</c:v>
                </c:pt>
                <c:pt idx="1371">
                  <c:v>880</c:v>
                </c:pt>
                <c:pt idx="1372">
                  <c:v>881</c:v>
                </c:pt>
                <c:pt idx="1373">
                  <c:v>882</c:v>
                </c:pt>
                <c:pt idx="1374">
                  <c:v>883</c:v>
                </c:pt>
                <c:pt idx="1375">
                  <c:v>884</c:v>
                </c:pt>
                <c:pt idx="1376">
                  <c:v>885</c:v>
                </c:pt>
                <c:pt idx="1377">
                  <c:v>886</c:v>
                </c:pt>
                <c:pt idx="1378">
                  <c:v>887</c:v>
                </c:pt>
                <c:pt idx="1379">
                  <c:v>888</c:v>
                </c:pt>
                <c:pt idx="1380">
                  <c:v>889</c:v>
                </c:pt>
                <c:pt idx="1381">
                  <c:v>890</c:v>
                </c:pt>
                <c:pt idx="1382">
                  <c:v>891</c:v>
                </c:pt>
                <c:pt idx="1383">
                  <c:v>892</c:v>
                </c:pt>
                <c:pt idx="1384">
                  <c:v>893</c:v>
                </c:pt>
                <c:pt idx="1385">
                  <c:v>894</c:v>
                </c:pt>
                <c:pt idx="1386">
                  <c:v>895</c:v>
                </c:pt>
                <c:pt idx="1387">
                  <c:v>896</c:v>
                </c:pt>
                <c:pt idx="1388">
                  <c:v>897</c:v>
                </c:pt>
                <c:pt idx="1389">
                  <c:v>898</c:v>
                </c:pt>
                <c:pt idx="1390">
                  <c:v>899</c:v>
                </c:pt>
                <c:pt idx="1391">
                  <c:v>900</c:v>
                </c:pt>
                <c:pt idx="1392">
                  <c:v>901</c:v>
                </c:pt>
                <c:pt idx="1393">
                  <c:v>902</c:v>
                </c:pt>
                <c:pt idx="1394">
                  <c:v>903</c:v>
                </c:pt>
                <c:pt idx="1395">
                  <c:v>904</c:v>
                </c:pt>
                <c:pt idx="1396">
                  <c:v>905</c:v>
                </c:pt>
                <c:pt idx="1397">
                  <c:v>906</c:v>
                </c:pt>
                <c:pt idx="1398">
                  <c:v>907</c:v>
                </c:pt>
                <c:pt idx="1399">
                  <c:v>908</c:v>
                </c:pt>
                <c:pt idx="1400">
                  <c:v>909</c:v>
                </c:pt>
                <c:pt idx="1401">
                  <c:v>910</c:v>
                </c:pt>
                <c:pt idx="1402">
                  <c:v>911</c:v>
                </c:pt>
                <c:pt idx="1403">
                  <c:v>912</c:v>
                </c:pt>
                <c:pt idx="1404">
                  <c:v>913</c:v>
                </c:pt>
                <c:pt idx="1405">
                  <c:v>914</c:v>
                </c:pt>
                <c:pt idx="1406">
                  <c:v>915</c:v>
                </c:pt>
                <c:pt idx="1407">
                  <c:v>916</c:v>
                </c:pt>
                <c:pt idx="1408">
                  <c:v>917</c:v>
                </c:pt>
                <c:pt idx="1409">
                  <c:v>918</c:v>
                </c:pt>
                <c:pt idx="1410">
                  <c:v>919</c:v>
                </c:pt>
                <c:pt idx="1411">
                  <c:v>920</c:v>
                </c:pt>
                <c:pt idx="1412">
                  <c:v>921</c:v>
                </c:pt>
                <c:pt idx="1413">
                  <c:v>922</c:v>
                </c:pt>
                <c:pt idx="1414">
                  <c:v>923</c:v>
                </c:pt>
                <c:pt idx="1415">
                  <c:v>924</c:v>
                </c:pt>
                <c:pt idx="1416">
                  <c:v>925</c:v>
                </c:pt>
                <c:pt idx="1417">
                  <c:v>926</c:v>
                </c:pt>
                <c:pt idx="1418">
                  <c:v>927</c:v>
                </c:pt>
                <c:pt idx="1419">
                  <c:v>928</c:v>
                </c:pt>
                <c:pt idx="1420">
                  <c:v>929</c:v>
                </c:pt>
                <c:pt idx="1421">
                  <c:v>930</c:v>
                </c:pt>
                <c:pt idx="1422">
                  <c:v>931</c:v>
                </c:pt>
                <c:pt idx="1423">
                  <c:v>932</c:v>
                </c:pt>
                <c:pt idx="1424">
                  <c:v>933</c:v>
                </c:pt>
                <c:pt idx="1425">
                  <c:v>934</c:v>
                </c:pt>
                <c:pt idx="1426">
                  <c:v>935</c:v>
                </c:pt>
                <c:pt idx="1427">
                  <c:v>936</c:v>
                </c:pt>
                <c:pt idx="1428">
                  <c:v>937</c:v>
                </c:pt>
                <c:pt idx="1429">
                  <c:v>938</c:v>
                </c:pt>
                <c:pt idx="1430">
                  <c:v>939</c:v>
                </c:pt>
                <c:pt idx="1431">
                  <c:v>940</c:v>
                </c:pt>
                <c:pt idx="1432">
                  <c:v>941</c:v>
                </c:pt>
                <c:pt idx="1433">
                  <c:v>942</c:v>
                </c:pt>
                <c:pt idx="1434">
                  <c:v>943</c:v>
                </c:pt>
                <c:pt idx="1435">
                  <c:v>944</c:v>
                </c:pt>
                <c:pt idx="1436">
                  <c:v>945</c:v>
                </c:pt>
                <c:pt idx="1437">
                  <c:v>946</c:v>
                </c:pt>
                <c:pt idx="1438">
                  <c:v>947</c:v>
                </c:pt>
                <c:pt idx="1439">
                  <c:v>948</c:v>
                </c:pt>
                <c:pt idx="1440">
                  <c:v>949</c:v>
                </c:pt>
                <c:pt idx="1441">
                  <c:v>950</c:v>
                </c:pt>
                <c:pt idx="1442">
                  <c:v>951</c:v>
                </c:pt>
                <c:pt idx="1443">
                  <c:v>952</c:v>
                </c:pt>
                <c:pt idx="1444">
                  <c:v>953</c:v>
                </c:pt>
                <c:pt idx="1445">
                  <c:v>954</c:v>
                </c:pt>
                <c:pt idx="1446">
                  <c:v>955</c:v>
                </c:pt>
                <c:pt idx="1447">
                  <c:v>956</c:v>
                </c:pt>
                <c:pt idx="1448">
                  <c:v>957</c:v>
                </c:pt>
                <c:pt idx="1449">
                  <c:v>958</c:v>
                </c:pt>
                <c:pt idx="1450">
                  <c:v>959</c:v>
                </c:pt>
                <c:pt idx="1451">
                  <c:v>960</c:v>
                </c:pt>
                <c:pt idx="1452">
                  <c:v>961</c:v>
                </c:pt>
                <c:pt idx="1453">
                  <c:v>962</c:v>
                </c:pt>
                <c:pt idx="1454">
                  <c:v>963</c:v>
                </c:pt>
                <c:pt idx="1455">
                  <c:v>964</c:v>
                </c:pt>
                <c:pt idx="1456">
                  <c:v>965</c:v>
                </c:pt>
                <c:pt idx="1457">
                  <c:v>966</c:v>
                </c:pt>
                <c:pt idx="1458">
                  <c:v>967</c:v>
                </c:pt>
                <c:pt idx="1459">
                  <c:v>968</c:v>
                </c:pt>
                <c:pt idx="1460">
                  <c:v>969</c:v>
                </c:pt>
                <c:pt idx="1461">
                  <c:v>970</c:v>
                </c:pt>
                <c:pt idx="1462">
                  <c:v>971</c:v>
                </c:pt>
                <c:pt idx="1463">
                  <c:v>972</c:v>
                </c:pt>
                <c:pt idx="1464">
                  <c:v>973</c:v>
                </c:pt>
                <c:pt idx="1465">
                  <c:v>974</c:v>
                </c:pt>
                <c:pt idx="1466">
                  <c:v>975</c:v>
                </c:pt>
                <c:pt idx="1467">
                  <c:v>976</c:v>
                </c:pt>
                <c:pt idx="1468">
                  <c:v>977</c:v>
                </c:pt>
                <c:pt idx="1469">
                  <c:v>978</c:v>
                </c:pt>
                <c:pt idx="1470">
                  <c:v>979</c:v>
                </c:pt>
                <c:pt idx="1471">
                  <c:v>980</c:v>
                </c:pt>
                <c:pt idx="1472">
                  <c:v>981</c:v>
                </c:pt>
                <c:pt idx="1473">
                  <c:v>982</c:v>
                </c:pt>
                <c:pt idx="1474">
                  <c:v>983</c:v>
                </c:pt>
                <c:pt idx="1475">
                  <c:v>984</c:v>
                </c:pt>
                <c:pt idx="1476">
                  <c:v>985</c:v>
                </c:pt>
                <c:pt idx="1477">
                  <c:v>986</c:v>
                </c:pt>
                <c:pt idx="1478">
                  <c:v>987</c:v>
                </c:pt>
                <c:pt idx="1479">
                  <c:v>988</c:v>
                </c:pt>
                <c:pt idx="1480">
                  <c:v>989</c:v>
                </c:pt>
                <c:pt idx="1481">
                  <c:v>990</c:v>
                </c:pt>
                <c:pt idx="1482">
                  <c:v>991</c:v>
                </c:pt>
                <c:pt idx="1483">
                  <c:v>992</c:v>
                </c:pt>
                <c:pt idx="1484">
                  <c:v>993</c:v>
                </c:pt>
                <c:pt idx="1485">
                  <c:v>994</c:v>
                </c:pt>
                <c:pt idx="1486">
                  <c:v>995</c:v>
                </c:pt>
                <c:pt idx="1487">
                  <c:v>996</c:v>
                </c:pt>
                <c:pt idx="1488">
                  <c:v>997</c:v>
                </c:pt>
                <c:pt idx="1489">
                  <c:v>998</c:v>
                </c:pt>
                <c:pt idx="1490">
                  <c:v>999</c:v>
                </c:pt>
                <c:pt idx="1491">
                  <c:v>1000</c:v>
                </c:pt>
                <c:pt idx="1492">
                  <c:v>1001</c:v>
                </c:pt>
                <c:pt idx="1493">
                  <c:v>1002</c:v>
                </c:pt>
                <c:pt idx="1494">
                  <c:v>1003</c:v>
                </c:pt>
                <c:pt idx="1495">
                  <c:v>1004</c:v>
                </c:pt>
                <c:pt idx="1496">
                  <c:v>1005</c:v>
                </c:pt>
                <c:pt idx="1497">
                  <c:v>1006</c:v>
                </c:pt>
                <c:pt idx="1498">
                  <c:v>1007</c:v>
                </c:pt>
                <c:pt idx="1499">
                  <c:v>1008</c:v>
                </c:pt>
                <c:pt idx="1500">
                  <c:v>1009</c:v>
                </c:pt>
                <c:pt idx="1501">
                  <c:v>1010</c:v>
                </c:pt>
                <c:pt idx="1502">
                  <c:v>1011</c:v>
                </c:pt>
                <c:pt idx="1503">
                  <c:v>1012</c:v>
                </c:pt>
                <c:pt idx="1504">
                  <c:v>1013</c:v>
                </c:pt>
                <c:pt idx="1505">
                  <c:v>1014</c:v>
                </c:pt>
                <c:pt idx="1506">
                  <c:v>1015</c:v>
                </c:pt>
                <c:pt idx="1507">
                  <c:v>1016</c:v>
                </c:pt>
                <c:pt idx="1508">
                  <c:v>1017</c:v>
                </c:pt>
                <c:pt idx="1509">
                  <c:v>1018</c:v>
                </c:pt>
                <c:pt idx="1510">
                  <c:v>1019</c:v>
                </c:pt>
                <c:pt idx="1511">
                  <c:v>1020</c:v>
                </c:pt>
                <c:pt idx="1512">
                  <c:v>1021</c:v>
                </c:pt>
                <c:pt idx="1513">
                  <c:v>1022</c:v>
                </c:pt>
                <c:pt idx="1514">
                  <c:v>1023</c:v>
                </c:pt>
                <c:pt idx="1515">
                  <c:v>1024</c:v>
                </c:pt>
                <c:pt idx="1516">
                  <c:v>1025</c:v>
                </c:pt>
                <c:pt idx="1517">
                  <c:v>1026</c:v>
                </c:pt>
                <c:pt idx="1518">
                  <c:v>1027</c:v>
                </c:pt>
                <c:pt idx="1519">
                  <c:v>1028</c:v>
                </c:pt>
                <c:pt idx="1520">
                  <c:v>1029</c:v>
                </c:pt>
                <c:pt idx="1521">
                  <c:v>1030</c:v>
                </c:pt>
                <c:pt idx="1522">
                  <c:v>1031</c:v>
                </c:pt>
                <c:pt idx="1523">
                  <c:v>1032</c:v>
                </c:pt>
                <c:pt idx="1524">
                  <c:v>1033</c:v>
                </c:pt>
                <c:pt idx="1525">
                  <c:v>1034</c:v>
                </c:pt>
                <c:pt idx="1526">
                  <c:v>1035</c:v>
                </c:pt>
                <c:pt idx="1527">
                  <c:v>1036</c:v>
                </c:pt>
                <c:pt idx="1528">
                  <c:v>1037</c:v>
                </c:pt>
                <c:pt idx="1529">
                  <c:v>1038</c:v>
                </c:pt>
                <c:pt idx="1530">
                  <c:v>1039</c:v>
                </c:pt>
                <c:pt idx="1531">
                  <c:v>1040</c:v>
                </c:pt>
                <c:pt idx="1532">
                  <c:v>1041</c:v>
                </c:pt>
                <c:pt idx="1533">
                  <c:v>1042</c:v>
                </c:pt>
                <c:pt idx="1534">
                  <c:v>1043</c:v>
                </c:pt>
                <c:pt idx="1535">
                  <c:v>1044</c:v>
                </c:pt>
                <c:pt idx="1536">
                  <c:v>1045</c:v>
                </c:pt>
                <c:pt idx="1537">
                  <c:v>1046</c:v>
                </c:pt>
                <c:pt idx="1538">
                  <c:v>1047</c:v>
                </c:pt>
                <c:pt idx="1539">
                  <c:v>1048</c:v>
                </c:pt>
                <c:pt idx="1540">
                  <c:v>1049</c:v>
                </c:pt>
                <c:pt idx="1541">
                  <c:v>1050</c:v>
                </c:pt>
                <c:pt idx="1542">
                  <c:v>1051</c:v>
                </c:pt>
                <c:pt idx="1543">
                  <c:v>1052</c:v>
                </c:pt>
                <c:pt idx="1544">
                  <c:v>1053</c:v>
                </c:pt>
                <c:pt idx="1545">
                  <c:v>1054</c:v>
                </c:pt>
                <c:pt idx="1546">
                  <c:v>1055</c:v>
                </c:pt>
                <c:pt idx="1547">
                  <c:v>1056</c:v>
                </c:pt>
                <c:pt idx="1548">
                  <c:v>1057</c:v>
                </c:pt>
                <c:pt idx="1549">
                  <c:v>1058</c:v>
                </c:pt>
                <c:pt idx="1550">
                  <c:v>1059</c:v>
                </c:pt>
                <c:pt idx="1551">
                  <c:v>1060</c:v>
                </c:pt>
                <c:pt idx="1552">
                  <c:v>1061</c:v>
                </c:pt>
                <c:pt idx="1553">
                  <c:v>1062</c:v>
                </c:pt>
                <c:pt idx="1554">
                  <c:v>1063</c:v>
                </c:pt>
                <c:pt idx="1555">
                  <c:v>1064</c:v>
                </c:pt>
                <c:pt idx="1556">
                  <c:v>1065</c:v>
                </c:pt>
                <c:pt idx="1557">
                  <c:v>1066</c:v>
                </c:pt>
                <c:pt idx="1558">
                  <c:v>1067</c:v>
                </c:pt>
                <c:pt idx="1559">
                  <c:v>1068</c:v>
                </c:pt>
                <c:pt idx="1560">
                  <c:v>1069</c:v>
                </c:pt>
                <c:pt idx="1561">
                  <c:v>1070</c:v>
                </c:pt>
                <c:pt idx="1562">
                  <c:v>1071</c:v>
                </c:pt>
                <c:pt idx="1563">
                  <c:v>1072</c:v>
                </c:pt>
                <c:pt idx="1564">
                  <c:v>1073</c:v>
                </c:pt>
                <c:pt idx="1565">
                  <c:v>1074</c:v>
                </c:pt>
                <c:pt idx="1566">
                  <c:v>1075</c:v>
                </c:pt>
                <c:pt idx="1567">
                  <c:v>1076</c:v>
                </c:pt>
                <c:pt idx="1568">
                  <c:v>1077</c:v>
                </c:pt>
                <c:pt idx="1569">
                  <c:v>1078</c:v>
                </c:pt>
                <c:pt idx="1570">
                  <c:v>1079</c:v>
                </c:pt>
                <c:pt idx="1571">
                  <c:v>1080</c:v>
                </c:pt>
                <c:pt idx="1572">
                  <c:v>1081</c:v>
                </c:pt>
                <c:pt idx="1573">
                  <c:v>1082</c:v>
                </c:pt>
                <c:pt idx="1574">
                  <c:v>1083</c:v>
                </c:pt>
                <c:pt idx="1575">
                  <c:v>1084</c:v>
                </c:pt>
                <c:pt idx="1576">
                  <c:v>1085</c:v>
                </c:pt>
                <c:pt idx="1577">
                  <c:v>1086</c:v>
                </c:pt>
                <c:pt idx="1578">
                  <c:v>1087</c:v>
                </c:pt>
                <c:pt idx="1579">
                  <c:v>1088</c:v>
                </c:pt>
                <c:pt idx="1580">
                  <c:v>1089</c:v>
                </c:pt>
                <c:pt idx="1581">
                  <c:v>1090</c:v>
                </c:pt>
                <c:pt idx="1582">
                  <c:v>1091</c:v>
                </c:pt>
                <c:pt idx="1583">
                  <c:v>1092</c:v>
                </c:pt>
                <c:pt idx="1584">
                  <c:v>1093</c:v>
                </c:pt>
                <c:pt idx="1585">
                  <c:v>1094</c:v>
                </c:pt>
                <c:pt idx="1586">
                  <c:v>1095</c:v>
                </c:pt>
                <c:pt idx="1587">
                  <c:v>1096</c:v>
                </c:pt>
                <c:pt idx="1588">
                  <c:v>1097</c:v>
                </c:pt>
                <c:pt idx="1589">
                  <c:v>1098</c:v>
                </c:pt>
                <c:pt idx="1590">
                  <c:v>1099</c:v>
                </c:pt>
                <c:pt idx="1591">
                  <c:v>1100</c:v>
                </c:pt>
                <c:pt idx="1592">
                  <c:v>1101</c:v>
                </c:pt>
                <c:pt idx="1593">
                  <c:v>1102</c:v>
                </c:pt>
                <c:pt idx="1594">
                  <c:v>1103</c:v>
                </c:pt>
                <c:pt idx="1595">
                  <c:v>1104</c:v>
                </c:pt>
                <c:pt idx="1596">
                  <c:v>1105</c:v>
                </c:pt>
                <c:pt idx="1597">
                  <c:v>1106</c:v>
                </c:pt>
                <c:pt idx="1598">
                  <c:v>1107</c:v>
                </c:pt>
                <c:pt idx="1599">
                  <c:v>1108</c:v>
                </c:pt>
                <c:pt idx="1600">
                  <c:v>1109</c:v>
                </c:pt>
                <c:pt idx="1601">
                  <c:v>1110</c:v>
                </c:pt>
                <c:pt idx="1602">
                  <c:v>1111</c:v>
                </c:pt>
                <c:pt idx="1603">
                  <c:v>1112</c:v>
                </c:pt>
                <c:pt idx="1604">
                  <c:v>1113</c:v>
                </c:pt>
                <c:pt idx="1605">
                  <c:v>1114</c:v>
                </c:pt>
                <c:pt idx="1606">
                  <c:v>1115</c:v>
                </c:pt>
                <c:pt idx="1607">
                  <c:v>1116</c:v>
                </c:pt>
                <c:pt idx="1608">
                  <c:v>1117</c:v>
                </c:pt>
                <c:pt idx="1609">
                  <c:v>1118</c:v>
                </c:pt>
                <c:pt idx="1610">
                  <c:v>1119</c:v>
                </c:pt>
                <c:pt idx="1611">
                  <c:v>1120</c:v>
                </c:pt>
                <c:pt idx="1612">
                  <c:v>1121</c:v>
                </c:pt>
                <c:pt idx="1613">
                  <c:v>1122</c:v>
                </c:pt>
                <c:pt idx="1614">
                  <c:v>1123</c:v>
                </c:pt>
                <c:pt idx="1615">
                  <c:v>1124</c:v>
                </c:pt>
                <c:pt idx="1616">
                  <c:v>1125</c:v>
                </c:pt>
                <c:pt idx="1617">
                  <c:v>1126</c:v>
                </c:pt>
                <c:pt idx="1618">
                  <c:v>1127</c:v>
                </c:pt>
                <c:pt idx="1619">
                  <c:v>1128</c:v>
                </c:pt>
                <c:pt idx="1620">
                  <c:v>1129</c:v>
                </c:pt>
                <c:pt idx="1621">
                  <c:v>1130</c:v>
                </c:pt>
                <c:pt idx="1622">
                  <c:v>1131</c:v>
                </c:pt>
                <c:pt idx="1623">
                  <c:v>1132</c:v>
                </c:pt>
                <c:pt idx="1624">
                  <c:v>1133</c:v>
                </c:pt>
                <c:pt idx="1625">
                  <c:v>1134</c:v>
                </c:pt>
                <c:pt idx="1626">
                  <c:v>1135</c:v>
                </c:pt>
                <c:pt idx="1627">
                  <c:v>1136</c:v>
                </c:pt>
                <c:pt idx="1628">
                  <c:v>1137</c:v>
                </c:pt>
                <c:pt idx="1629">
                  <c:v>1138</c:v>
                </c:pt>
                <c:pt idx="1630">
                  <c:v>1139</c:v>
                </c:pt>
                <c:pt idx="1631">
                  <c:v>1140</c:v>
                </c:pt>
                <c:pt idx="1632">
                  <c:v>1141</c:v>
                </c:pt>
                <c:pt idx="1633">
                  <c:v>1142</c:v>
                </c:pt>
                <c:pt idx="1634">
                  <c:v>1143</c:v>
                </c:pt>
                <c:pt idx="1635">
                  <c:v>1144</c:v>
                </c:pt>
                <c:pt idx="1636">
                  <c:v>1145</c:v>
                </c:pt>
                <c:pt idx="1637">
                  <c:v>1146</c:v>
                </c:pt>
                <c:pt idx="1638">
                  <c:v>1147</c:v>
                </c:pt>
                <c:pt idx="1639">
                  <c:v>1148</c:v>
                </c:pt>
                <c:pt idx="1640">
                  <c:v>1149</c:v>
                </c:pt>
                <c:pt idx="1641">
                  <c:v>1150</c:v>
                </c:pt>
                <c:pt idx="1642">
                  <c:v>1151</c:v>
                </c:pt>
                <c:pt idx="1643">
                  <c:v>1152</c:v>
                </c:pt>
                <c:pt idx="1644">
                  <c:v>1153</c:v>
                </c:pt>
                <c:pt idx="1645">
                  <c:v>1154</c:v>
                </c:pt>
                <c:pt idx="1646">
                  <c:v>1155</c:v>
                </c:pt>
                <c:pt idx="1647">
                  <c:v>1156</c:v>
                </c:pt>
                <c:pt idx="1648">
                  <c:v>1157</c:v>
                </c:pt>
                <c:pt idx="1649">
                  <c:v>1158</c:v>
                </c:pt>
                <c:pt idx="1650">
                  <c:v>1159</c:v>
                </c:pt>
                <c:pt idx="1651">
                  <c:v>1160</c:v>
                </c:pt>
                <c:pt idx="1652">
                  <c:v>1161</c:v>
                </c:pt>
                <c:pt idx="1653">
                  <c:v>1162</c:v>
                </c:pt>
                <c:pt idx="1654">
                  <c:v>1163</c:v>
                </c:pt>
                <c:pt idx="1655">
                  <c:v>1164</c:v>
                </c:pt>
                <c:pt idx="1656">
                  <c:v>1165</c:v>
                </c:pt>
                <c:pt idx="1657">
                  <c:v>1166</c:v>
                </c:pt>
                <c:pt idx="1658">
                  <c:v>1167</c:v>
                </c:pt>
                <c:pt idx="1659">
                  <c:v>1168</c:v>
                </c:pt>
                <c:pt idx="1660">
                  <c:v>1169</c:v>
                </c:pt>
                <c:pt idx="1661">
                  <c:v>1170</c:v>
                </c:pt>
                <c:pt idx="1662">
                  <c:v>1171</c:v>
                </c:pt>
                <c:pt idx="1663">
                  <c:v>1172</c:v>
                </c:pt>
                <c:pt idx="1664">
                  <c:v>1173</c:v>
                </c:pt>
                <c:pt idx="1665">
                  <c:v>1174</c:v>
                </c:pt>
                <c:pt idx="1666">
                  <c:v>1175</c:v>
                </c:pt>
                <c:pt idx="1667">
                  <c:v>1176</c:v>
                </c:pt>
                <c:pt idx="1668">
                  <c:v>1177</c:v>
                </c:pt>
                <c:pt idx="1669">
                  <c:v>1178</c:v>
                </c:pt>
                <c:pt idx="1670">
                  <c:v>1179</c:v>
                </c:pt>
                <c:pt idx="1671">
                  <c:v>1180</c:v>
                </c:pt>
                <c:pt idx="1672">
                  <c:v>1181</c:v>
                </c:pt>
                <c:pt idx="1673">
                  <c:v>1182</c:v>
                </c:pt>
                <c:pt idx="1674">
                  <c:v>1183</c:v>
                </c:pt>
                <c:pt idx="1675">
                  <c:v>1184</c:v>
                </c:pt>
                <c:pt idx="1676">
                  <c:v>1185</c:v>
                </c:pt>
                <c:pt idx="1677">
                  <c:v>1186</c:v>
                </c:pt>
                <c:pt idx="1678">
                  <c:v>1187</c:v>
                </c:pt>
                <c:pt idx="1679">
                  <c:v>1188</c:v>
                </c:pt>
                <c:pt idx="1680">
                  <c:v>1189</c:v>
                </c:pt>
                <c:pt idx="1681">
                  <c:v>1190</c:v>
                </c:pt>
                <c:pt idx="1682">
                  <c:v>1191</c:v>
                </c:pt>
                <c:pt idx="1683">
                  <c:v>1192</c:v>
                </c:pt>
                <c:pt idx="1684">
                  <c:v>1193</c:v>
                </c:pt>
                <c:pt idx="1685">
                  <c:v>1194</c:v>
                </c:pt>
                <c:pt idx="1686">
                  <c:v>1195</c:v>
                </c:pt>
                <c:pt idx="1687">
                  <c:v>1196</c:v>
                </c:pt>
                <c:pt idx="1688">
                  <c:v>1197</c:v>
                </c:pt>
                <c:pt idx="1689">
                  <c:v>1198</c:v>
                </c:pt>
                <c:pt idx="1690">
                  <c:v>1199</c:v>
                </c:pt>
                <c:pt idx="1691">
                  <c:v>1200</c:v>
                </c:pt>
                <c:pt idx="1692">
                  <c:v>1201</c:v>
                </c:pt>
                <c:pt idx="1693">
                  <c:v>1202</c:v>
                </c:pt>
                <c:pt idx="1694">
                  <c:v>1203</c:v>
                </c:pt>
                <c:pt idx="1695">
                  <c:v>1204</c:v>
                </c:pt>
                <c:pt idx="1696">
                  <c:v>1205</c:v>
                </c:pt>
                <c:pt idx="1697">
                  <c:v>1206</c:v>
                </c:pt>
                <c:pt idx="1698">
                  <c:v>1207</c:v>
                </c:pt>
                <c:pt idx="1699">
                  <c:v>1208</c:v>
                </c:pt>
                <c:pt idx="1700">
                  <c:v>1209</c:v>
                </c:pt>
                <c:pt idx="1701">
                  <c:v>1210</c:v>
                </c:pt>
                <c:pt idx="1702">
                  <c:v>1211</c:v>
                </c:pt>
                <c:pt idx="1703">
                  <c:v>1212</c:v>
                </c:pt>
                <c:pt idx="1704">
                  <c:v>1213</c:v>
                </c:pt>
                <c:pt idx="1705">
                  <c:v>1214</c:v>
                </c:pt>
                <c:pt idx="1706">
                  <c:v>1215</c:v>
                </c:pt>
                <c:pt idx="1707">
                  <c:v>1216</c:v>
                </c:pt>
                <c:pt idx="1708">
                  <c:v>1217</c:v>
                </c:pt>
                <c:pt idx="1709">
                  <c:v>1218</c:v>
                </c:pt>
                <c:pt idx="1710">
                  <c:v>1219</c:v>
                </c:pt>
                <c:pt idx="1711">
                  <c:v>1220</c:v>
                </c:pt>
                <c:pt idx="1712">
                  <c:v>1221</c:v>
                </c:pt>
                <c:pt idx="1713">
                  <c:v>1222</c:v>
                </c:pt>
                <c:pt idx="1714">
                  <c:v>1223</c:v>
                </c:pt>
                <c:pt idx="1715">
                  <c:v>1224</c:v>
                </c:pt>
                <c:pt idx="1716">
                  <c:v>1225</c:v>
                </c:pt>
                <c:pt idx="1717">
                  <c:v>1226</c:v>
                </c:pt>
                <c:pt idx="1718">
                  <c:v>1227</c:v>
                </c:pt>
                <c:pt idx="1719">
                  <c:v>1228</c:v>
                </c:pt>
                <c:pt idx="1720">
                  <c:v>1229</c:v>
                </c:pt>
                <c:pt idx="1721">
                  <c:v>1230</c:v>
                </c:pt>
                <c:pt idx="1722">
                  <c:v>1231</c:v>
                </c:pt>
                <c:pt idx="1723">
                  <c:v>1232</c:v>
                </c:pt>
                <c:pt idx="1724">
                  <c:v>1233</c:v>
                </c:pt>
                <c:pt idx="1725">
                  <c:v>1234</c:v>
                </c:pt>
                <c:pt idx="1726">
                  <c:v>1235</c:v>
                </c:pt>
                <c:pt idx="1727">
                  <c:v>1236</c:v>
                </c:pt>
                <c:pt idx="1728">
                  <c:v>1237</c:v>
                </c:pt>
                <c:pt idx="1729">
                  <c:v>1238</c:v>
                </c:pt>
                <c:pt idx="1730">
                  <c:v>1239</c:v>
                </c:pt>
                <c:pt idx="1731">
                  <c:v>1240</c:v>
                </c:pt>
                <c:pt idx="1732">
                  <c:v>1241</c:v>
                </c:pt>
                <c:pt idx="1733">
                  <c:v>1242</c:v>
                </c:pt>
                <c:pt idx="1734">
                  <c:v>1243</c:v>
                </c:pt>
                <c:pt idx="1735">
                  <c:v>1244</c:v>
                </c:pt>
                <c:pt idx="1736">
                  <c:v>1245</c:v>
                </c:pt>
                <c:pt idx="1737">
                  <c:v>1246</c:v>
                </c:pt>
                <c:pt idx="1738">
                  <c:v>1247</c:v>
                </c:pt>
                <c:pt idx="1739">
                  <c:v>1248</c:v>
                </c:pt>
                <c:pt idx="1740">
                  <c:v>1249</c:v>
                </c:pt>
                <c:pt idx="1741">
                  <c:v>1250</c:v>
                </c:pt>
                <c:pt idx="1742">
                  <c:v>1251</c:v>
                </c:pt>
                <c:pt idx="1743">
                  <c:v>1252</c:v>
                </c:pt>
                <c:pt idx="1744">
                  <c:v>1253</c:v>
                </c:pt>
                <c:pt idx="1745">
                  <c:v>1254</c:v>
                </c:pt>
                <c:pt idx="1746">
                  <c:v>1255</c:v>
                </c:pt>
                <c:pt idx="1747">
                  <c:v>1256</c:v>
                </c:pt>
                <c:pt idx="1748">
                  <c:v>1257</c:v>
                </c:pt>
                <c:pt idx="1749">
                  <c:v>1258</c:v>
                </c:pt>
                <c:pt idx="1750">
                  <c:v>1259</c:v>
                </c:pt>
                <c:pt idx="1751">
                  <c:v>1260</c:v>
                </c:pt>
                <c:pt idx="1752">
                  <c:v>1261</c:v>
                </c:pt>
                <c:pt idx="1753">
                  <c:v>1262</c:v>
                </c:pt>
                <c:pt idx="1754">
                  <c:v>1263</c:v>
                </c:pt>
                <c:pt idx="1755">
                  <c:v>1264</c:v>
                </c:pt>
                <c:pt idx="1756">
                  <c:v>1265</c:v>
                </c:pt>
                <c:pt idx="1757">
                  <c:v>1266</c:v>
                </c:pt>
                <c:pt idx="1758">
                  <c:v>1267</c:v>
                </c:pt>
                <c:pt idx="1759">
                  <c:v>1268</c:v>
                </c:pt>
                <c:pt idx="1760">
                  <c:v>1269</c:v>
                </c:pt>
                <c:pt idx="1761">
                  <c:v>1270</c:v>
                </c:pt>
                <c:pt idx="1762">
                  <c:v>1271</c:v>
                </c:pt>
                <c:pt idx="1763">
                  <c:v>1272</c:v>
                </c:pt>
                <c:pt idx="1764">
                  <c:v>1273</c:v>
                </c:pt>
                <c:pt idx="1765">
                  <c:v>1274</c:v>
                </c:pt>
                <c:pt idx="1766">
                  <c:v>1275</c:v>
                </c:pt>
                <c:pt idx="1767">
                  <c:v>1276</c:v>
                </c:pt>
                <c:pt idx="1768">
                  <c:v>1277</c:v>
                </c:pt>
                <c:pt idx="1769">
                  <c:v>1278</c:v>
                </c:pt>
                <c:pt idx="1770">
                  <c:v>1279</c:v>
                </c:pt>
                <c:pt idx="1771">
                  <c:v>1280</c:v>
                </c:pt>
                <c:pt idx="1772">
                  <c:v>1281</c:v>
                </c:pt>
                <c:pt idx="1773">
                  <c:v>1282</c:v>
                </c:pt>
                <c:pt idx="1774">
                  <c:v>1283</c:v>
                </c:pt>
                <c:pt idx="1775">
                  <c:v>1284</c:v>
                </c:pt>
                <c:pt idx="1776">
                  <c:v>1285</c:v>
                </c:pt>
                <c:pt idx="1777">
                  <c:v>1286</c:v>
                </c:pt>
                <c:pt idx="1778">
                  <c:v>1287</c:v>
                </c:pt>
                <c:pt idx="1779">
                  <c:v>1288</c:v>
                </c:pt>
                <c:pt idx="1780">
                  <c:v>1289</c:v>
                </c:pt>
                <c:pt idx="1781">
                  <c:v>1290</c:v>
                </c:pt>
                <c:pt idx="1782">
                  <c:v>1291</c:v>
                </c:pt>
                <c:pt idx="1783">
                  <c:v>1292</c:v>
                </c:pt>
                <c:pt idx="1784">
                  <c:v>1293</c:v>
                </c:pt>
                <c:pt idx="1785">
                  <c:v>1294</c:v>
                </c:pt>
                <c:pt idx="1786">
                  <c:v>1295</c:v>
                </c:pt>
                <c:pt idx="1787">
                  <c:v>1296</c:v>
                </c:pt>
                <c:pt idx="1788">
                  <c:v>1297</c:v>
                </c:pt>
                <c:pt idx="1789">
                  <c:v>1298</c:v>
                </c:pt>
                <c:pt idx="1790">
                  <c:v>1299</c:v>
                </c:pt>
                <c:pt idx="1791">
                  <c:v>1300</c:v>
                </c:pt>
                <c:pt idx="1792">
                  <c:v>1301</c:v>
                </c:pt>
                <c:pt idx="1793">
                  <c:v>1302</c:v>
                </c:pt>
                <c:pt idx="1794">
                  <c:v>1303</c:v>
                </c:pt>
                <c:pt idx="1795">
                  <c:v>1304</c:v>
                </c:pt>
                <c:pt idx="1796">
                  <c:v>1305</c:v>
                </c:pt>
                <c:pt idx="1797">
                  <c:v>1306</c:v>
                </c:pt>
                <c:pt idx="1798">
                  <c:v>1307</c:v>
                </c:pt>
                <c:pt idx="1799">
                  <c:v>1308</c:v>
                </c:pt>
                <c:pt idx="1800">
                  <c:v>1309</c:v>
                </c:pt>
                <c:pt idx="1801">
                  <c:v>1310</c:v>
                </c:pt>
                <c:pt idx="1802">
                  <c:v>1311</c:v>
                </c:pt>
                <c:pt idx="1803">
                  <c:v>1312</c:v>
                </c:pt>
                <c:pt idx="1804">
                  <c:v>1313</c:v>
                </c:pt>
                <c:pt idx="1805">
                  <c:v>1314</c:v>
                </c:pt>
                <c:pt idx="1806">
                  <c:v>1315</c:v>
                </c:pt>
                <c:pt idx="1807">
                  <c:v>1316</c:v>
                </c:pt>
                <c:pt idx="1808">
                  <c:v>1317</c:v>
                </c:pt>
                <c:pt idx="1809">
                  <c:v>1318</c:v>
                </c:pt>
                <c:pt idx="1810">
                  <c:v>1319</c:v>
                </c:pt>
                <c:pt idx="1811">
                  <c:v>1320</c:v>
                </c:pt>
                <c:pt idx="1812">
                  <c:v>1321</c:v>
                </c:pt>
                <c:pt idx="1813">
                  <c:v>1322</c:v>
                </c:pt>
                <c:pt idx="1814">
                  <c:v>1323</c:v>
                </c:pt>
                <c:pt idx="1815">
                  <c:v>1324</c:v>
                </c:pt>
                <c:pt idx="1816">
                  <c:v>1325</c:v>
                </c:pt>
                <c:pt idx="1817">
                  <c:v>1326</c:v>
                </c:pt>
                <c:pt idx="1818">
                  <c:v>1327</c:v>
                </c:pt>
                <c:pt idx="1819">
                  <c:v>1328</c:v>
                </c:pt>
                <c:pt idx="1820">
                  <c:v>1329</c:v>
                </c:pt>
                <c:pt idx="1821">
                  <c:v>1330</c:v>
                </c:pt>
                <c:pt idx="1822">
                  <c:v>1331</c:v>
                </c:pt>
                <c:pt idx="1823">
                  <c:v>1332</c:v>
                </c:pt>
                <c:pt idx="1824">
                  <c:v>1333</c:v>
                </c:pt>
                <c:pt idx="1825">
                  <c:v>1334</c:v>
                </c:pt>
                <c:pt idx="1826">
                  <c:v>1335</c:v>
                </c:pt>
                <c:pt idx="1827">
                  <c:v>1336</c:v>
                </c:pt>
                <c:pt idx="1828">
                  <c:v>1337</c:v>
                </c:pt>
                <c:pt idx="1829">
                  <c:v>1338</c:v>
                </c:pt>
                <c:pt idx="1830">
                  <c:v>1339</c:v>
                </c:pt>
                <c:pt idx="1831">
                  <c:v>1340</c:v>
                </c:pt>
                <c:pt idx="1832">
                  <c:v>1341</c:v>
                </c:pt>
                <c:pt idx="1833">
                  <c:v>1342</c:v>
                </c:pt>
                <c:pt idx="1834">
                  <c:v>1343</c:v>
                </c:pt>
                <c:pt idx="1835">
                  <c:v>1344</c:v>
                </c:pt>
                <c:pt idx="1836">
                  <c:v>1345</c:v>
                </c:pt>
                <c:pt idx="1837">
                  <c:v>1346</c:v>
                </c:pt>
                <c:pt idx="1838">
                  <c:v>1347</c:v>
                </c:pt>
                <c:pt idx="1839">
                  <c:v>1348</c:v>
                </c:pt>
                <c:pt idx="1840">
                  <c:v>1349</c:v>
                </c:pt>
                <c:pt idx="1841">
                  <c:v>1350</c:v>
                </c:pt>
                <c:pt idx="1842">
                  <c:v>1351</c:v>
                </c:pt>
                <c:pt idx="1843">
                  <c:v>1352</c:v>
                </c:pt>
                <c:pt idx="1844">
                  <c:v>1353</c:v>
                </c:pt>
                <c:pt idx="1845">
                  <c:v>1354</c:v>
                </c:pt>
                <c:pt idx="1846">
                  <c:v>1355</c:v>
                </c:pt>
                <c:pt idx="1847">
                  <c:v>1356</c:v>
                </c:pt>
                <c:pt idx="1848">
                  <c:v>1357</c:v>
                </c:pt>
                <c:pt idx="1849">
                  <c:v>1358</c:v>
                </c:pt>
                <c:pt idx="1850">
                  <c:v>1359</c:v>
                </c:pt>
                <c:pt idx="1851">
                  <c:v>1360</c:v>
                </c:pt>
                <c:pt idx="1852">
                  <c:v>1361</c:v>
                </c:pt>
                <c:pt idx="1853">
                  <c:v>1362</c:v>
                </c:pt>
                <c:pt idx="1854">
                  <c:v>1363</c:v>
                </c:pt>
                <c:pt idx="1855">
                  <c:v>1364</c:v>
                </c:pt>
                <c:pt idx="1856">
                  <c:v>1365</c:v>
                </c:pt>
                <c:pt idx="1857">
                  <c:v>1366</c:v>
                </c:pt>
                <c:pt idx="1858">
                  <c:v>1367</c:v>
                </c:pt>
                <c:pt idx="1859">
                  <c:v>1368</c:v>
                </c:pt>
                <c:pt idx="1860">
                  <c:v>1369</c:v>
                </c:pt>
                <c:pt idx="1861">
                  <c:v>1370</c:v>
                </c:pt>
                <c:pt idx="1862">
                  <c:v>1371</c:v>
                </c:pt>
                <c:pt idx="1863">
                  <c:v>1372</c:v>
                </c:pt>
                <c:pt idx="1864">
                  <c:v>1373</c:v>
                </c:pt>
                <c:pt idx="1865">
                  <c:v>1374</c:v>
                </c:pt>
                <c:pt idx="1866">
                  <c:v>1375</c:v>
                </c:pt>
                <c:pt idx="1867">
                  <c:v>1376</c:v>
                </c:pt>
                <c:pt idx="1868">
                  <c:v>1377</c:v>
                </c:pt>
                <c:pt idx="1869">
                  <c:v>1378</c:v>
                </c:pt>
                <c:pt idx="1870">
                  <c:v>1379</c:v>
                </c:pt>
                <c:pt idx="1871">
                  <c:v>1380</c:v>
                </c:pt>
                <c:pt idx="1872">
                  <c:v>1381</c:v>
                </c:pt>
                <c:pt idx="1873">
                  <c:v>1382</c:v>
                </c:pt>
                <c:pt idx="1874">
                  <c:v>1383</c:v>
                </c:pt>
                <c:pt idx="1875">
                  <c:v>1384</c:v>
                </c:pt>
                <c:pt idx="1876">
                  <c:v>1385</c:v>
                </c:pt>
                <c:pt idx="1877">
                  <c:v>1386</c:v>
                </c:pt>
                <c:pt idx="1878">
                  <c:v>1387</c:v>
                </c:pt>
                <c:pt idx="1879">
                  <c:v>1388</c:v>
                </c:pt>
                <c:pt idx="1880">
                  <c:v>1389</c:v>
                </c:pt>
                <c:pt idx="1881">
                  <c:v>1390</c:v>
                </c:pt>
                <c:pt idx="1882">
                  <c:v>1391</c:v>
                </c:pt>
                <c:pt idx="1883">
                  <c:v>1392</c:v>
                </c:pt>
                <c:pt idx="1884">
                  <c:v>1393</c:v>
                </c:pt>
                <c:pt idx="1885">
                  <c:v>1394</c:v>
                </c:pt>
                <c:pt idx="1886">
                  <c:v>1395</c:v>
                </c:pt>
                <c:pt idx="1887">
                  <c:v>1396</c:v>
                </c:pt>
                <c:pt idx="1888">
                  <c:v>1397</c:v>
                </c:pt>
                <c:pt idx="1889">
                  <c:v>1398</c:v>
                </c:pt>
                <c:pt idx="1890">
                  <c:v>1399</c:v>
                </c:pt>
                <c:pt idx="1891">
                  <c:v>1400</c:v>
                </c:pt>
                <c:pt idx="1892">
                  <c:v>1401</c:v>
                </c:pt>
                <c:pt idx="1893">
                  <c:v>1402</c:v>
                </c:pt>
                <c:pt idx="1894">
                  <c:v>1403</c:v>
                </c:pt>
                <c:pt idx="1895">
                  <c:v>1404</c:v>
                </c:pt>
                <c:pt idx="1896">
                  <c:v>1405</c:v>
                </c:pt>
                <c:pt idx="1897">
                  <c:v>1406</c:v>
                </c:pt>
                <c:pt idx="1898">
                  <c:v>1407</c:v>
                </c:pt>
                <c:pt idx="1899">
                  <c:v>1408</c:v>
                </c:pt>
                <c:pt idx="1900">
                  <c:v>1409</c:v>
                </c:pt>
                <c:pt idx="1901">
                  <c:v>1410</c:v>
                </c:pt>
                <c:pt idx="1902">
                  <c:v>1411</c:v>
                </c:pt>
                <c:pt idx="1903">
                  <c:v>1412</c:v>
                </c:pt>
                <c:pt idx="1904">
                  <c:v>1413</c:v>
                </c:pt>
                <c:pt idx="1905">
                  <c:v>1414</c:v>
                </c:pt>
                <c:pt idx="1906">
                  <c:v>1415</c:v>
                </c:pt>
                <c:pt idx="1907">
                  <c:v>1416</c:v>
                </c:pt>
                <c:pt idx="1908">
                  <c:v>1417</c:v>
                </c:pt>
                <c:pt idx="1909">
                  <c:v>1418</c:v>
                </c:pt>
                <c:pt idx="1910">
                  <c:v>1419</c:v>
                </c:pt>
                <c:pt idx="1911">
                  <c:v>1420</c:v>
                </c:pt>
                <c:pt idx="1912">
                  <c:v>1421</c:v>
                </c:pt>
                <c:pt idx="1913">
                  <c:v>1422</c:v>
                </c:pt>
                <c:pt idx="1914">
                  <c:v>1423</c:v>
                </c:pt>
                <c:pt idx="1915">
                  <c:v>1424</c:v>
                </c:pt>
                <c:pt idx="1916">
                  <c:v>1425</c:v>
                </c:pt>
                <c:pt idx="1917">
                  <c:v>1426</c:v>
                </c:pt>
                <c:pt idx="1918">
                  <c:v>1427</c:v>
                </c:pt>
                <c:pt idx="1919">
                  <c:v>1428</c:v>
                </c:pt>
                <c:pt idx="1920">
                  <c:v>1429</c:v>
                </c:pt>
                <c:pt idx="1921">
                  <c:v>1430</c:v>
                </c:pt>
                <c:pt idx="1922">
                  <c:v>1431</c:v>
                </c:pt>
                <c:pt idx="1923">
                  <c:v>1432</c:v>
                </c:pt>
                <c:pt idx="1924">
                  <c:v>1433</c:v>
                </c:pt>
                <c:pt idx="1925">
                  <c:v>1434</c:v>
                </c:pt>
                <c:pt idx="1926">
                  <c:v>1435</c:v>
                </c:pt>
                <c:pt idx="1927">
                  <c:v>1436</c:v>
                </c:pt>
                <c:pt idx="1928">
                  <c:v>1437</c:v>
                </c:pt>
                <c:pt idx="1929">
                  <c:v>1438</c:v>
                </c:pt>
                <c:pt idx="1930">
                  <c:v>1439</c:v>
                </c:pt>
                <c:pt idx="1931">
                  <c:v>1440</c:v>
                </c:pt>
                <c:pt idx="1932">
                  <c:v>1441</c:v>
                </c:pt>
                <c:pt idx="1933">
                  <c:v>1442</c:v>
                </c:pt>
                <c:pt idx="1934">
                  <c:v>1443</c:v>
                </c:pt>
                <c:pt idx="1935">
                  <c:v>1444</c:v>
                </c:pt>
                <c:pt idx="1936">
                  <c:v>1445</c:v>
                </c:pt>
                <c:pt idx="1937">
                  <c:v>1446</c:v>
                </c:pt>
                <c:pt idx="1938">
                  <c:v>1447</c:v>
                </c:pt>
                <c:pt idx="1939">
                  <c:v>1448</c:v>
                </c:pt>
                <c:pt idx="1940">
                  <c:v>1449</c:v>
                </c:pt>
                <c:pt idx="1941">
                  <c:v>1450</c:v>
                </c:pt>
                <c:pt idx="1942">
                  <c:v>1451</c:v>
                </c:pt>
                <c:pt idx="1943">
                  <c:v>1452</c:v>
                </c:pt>
                <c:pt idx="1944">
                  <c:v>1453</c:v>
                </c:pt>
                <c:pt idx="1945">
                  <c:v>1454</c:v>
                </c:pt>
                <c:pt idx="1946">
                  <c:v>1455</c:v>
                </c:pt>
                <c:pt idx="1947">
                  <c:v>1456</c:v>
                </c:pt>
                <c:pt idx="1948">
                  <c:v>1457</c:v>
                </c:pt>
                <c:pt idx="1949">
                  <c:v>1458</c:v>
                </c:pt>
                <c:pt idx="1950">
                  <c:v>1459</c:v>
                </c:pt>
                <c:pt idx="1951">
                  <c:v>1460</c:v>
                </c:pt>
                <c:pt idx="1952">
                  <c:v>1461</c:v>
                </c:pt>
                <c:pt idx="1953">
                  <c:v>1462</c:v>
                </c:pt>
                <c:pt idx="1954">
                  <c:v>1463</c:v>
                </c:pt>
                <c:pt idx="1955">
                  <c:v>1464</c:v>
                </c:pt>
                <c:pt idx="1956">
                  <c:v>1465</c:v>
                </c:pt>
                <c:pt idx="1957">
                  <c:v>1466</c:v>
                </c:pt>
                <c:pt idx="1958">
                  <c:v>1467</c:v>
                </c:pt>
                <c:pt idx="1959">
                  <c:v>1468</c:v>
                </c:pt>
                <c:pt idx="1960">
                  <c:v>1469</c:v>
                </c:pt>
                <c:pt idx="1961">
                  <c:v>1470</c:v>
                </c:pt>
                <c:pt idx="1962">
                  <c:v>1471</c:v>
                </c:pt>
                <c:pt idx="1963">
                  <c:v>1472</c:v>
                </c:pt>
                <c:pt idx="1964">
                  <c:v>1473</c:v>
                </c:pt>
                <c:pt idx="1965">
                  <c:v>1474</c:v>
                </c:pt>
                <c:pt idx="1966">
                  <c:v>1475</c:v>
                </c:pt>
                <c:pt idx="1967">
                  <c:v>1476</c:v>
                </c:pt>
                <c:pt idx="1968">
                  <c:v>1477</c:v>
                </c:pt>
                <c:pt idx="1969">
                  <c:v>1478</c:v>
                </c:pt>
                <c:pt idx="1970">
                  <c:v>1479</c:v>
                </c:pt>
                <c:pt idx="1971">
                  <c:v>1480</c:v>
                </c:pt>
                <c:pt idx="1972">
                  <c:v>1481</c:v>
                </c:pt>
                <c:pt idx="1973">
                  <c:v>1482</c:v>
                </c:pt>
                <c:pt idx="1974">
                  <c:v>1483</c:v>
                </c:pt>
                <c:pt idx="1975">
                  <c:v>1484</c:v>
                </c:pt>
                <c:pt idx="1976">
                  <c:v>1485</c:v>
                </c:pt>
                <c:pt idx="1977">
                  <c:v>1486</c:v>
                </c:pt>
                <c:pt idx="1978">
                  <c:v>1487</c:v>
                </c:pt>
                <c:pt idx="1979">
                  <c:v>1488</c:v>
                </c:pt>
                <c:pt idx="1980">
                  <c:v>1489</c:v>
                </c:pt>
                <c:pt idx="1981">
                  <c:v>1490</c:v>
                </c:pt>
                <c:pt idx="1982">
                  <c:v>1491</c:v>
                </c:pt>
                <c:pt idx="1983">
                  <c:v>1492</c:v>
                </c:pt>
                <c:pt idx="1984">
                  <c:v>1493</c:v>
                </c:pt>
                <c:pt idx="1985">
                  <c:v>1494</c:v>
                </c:pt>
                <c:pt idx="1986">
                  <c:v>1495</c:v>
                </c:pt>
                <c:pt idx="1987">
                  <c:v>1496</c:v>
                </c:pt>
                <c:pt idx="1988">
                  <c:v>1497</c:v>
                </c:pt>
                <c:pt idx="1989">
                  <c:v>1498</c:v>
                </c:pt>
                <c:pt idx="1990">
                  <c:v>1499</c:v>
                </c:pt>
                <c:pt idx="1991">
                  <c:v>1500</c:v>
                </c:pt>
                <c:pt idx="1992">
                  <c:v>1501</c:v>
                </c:pt>
              </c:numCache>
            </c:numRef>
          </c:xVal>
          <c:yVal>
            <c:numRef>
              <c:f>Sheet1!$AA$8:$AA$2000</c:f>
              <c:numCache>
                <c:formatCode>General</c:formatCode>
                <c:ptCount val="1993"/>
                <c:pt idx="0">
                  <c:v>-0.00820951835146119</c:v>
                </c:pt>
                <c:pt idx="1">
                  <c:v>-0.00820582350371081</c:v>
                </c:pt>
                <c:pt idx="2">
                  <c:v>-0.00894280650338429</c:v>
                </c:pt>
                <c:pt idx="3">
                  <c:v>-0.00872636649813861</c:v>
                </c:pt>
                <c:pt idx="4">
                  <c:v>-0.00889832279058804</c:v>
                </c:pt>
                <c:pt idx="5">
                  <c:v>-0.0087723045375904</c:v>
                </c:pt>
                <c:pt idx="6">
                  <c:v>-0.00812316479431192</c:v>
                </c:pt>
                <c:pt idx="7">
                  <c:v>-0.00880282335152671</c:v>
                </c:pt>
                <c:pt idx="8">
                  <c:v>-0.00837099217951064</c:v>
                </c:pt>
                <c:pt idx="9">
                  <c:v>-0.00861910460800241</c:v>
                </c:pt>
                <c:pt idx="10">
                  <c:v>-0.00814599641683552</c:v>
                </c:pt>
                <c:pt idx="11">
                  <c:v>-0.00879936282712289</c:v>
                </c:pt>
                <c:pt idx="12">
                  <c:v>-0.00756399091279833</c:v>
                </c:pt>
                <c:pt idx="13">
                  <c:v>-0.00842569841795829</c:v>
                </c:pt>
                <c:pt idx="14">
                  <c:v>-0.00858668074064545</c:v>
                </c:pt>
                <c:pt idx="15">
                  <c:v>-0.00836606315337957</c:v>
                </c:pt>
                <c:pt idx="16">
                  <c:v>-0.00771264641626998</c:v>
                </c:pt>
                <c:pt idx="17">
                  <c:v>-0.00811955807442945</c:v>
                </c:pt>
                <c:pt idx="18">
                  <c:v>-0.0076827578355953</c:v>
                </c:pt>
                <c:pt idx="19">
                  <c:v>-0.00747835471839592</c:v>
                </c:pt>
                <c:pt idx="20">
                  <c:v>-0.00824305208475217</c:v>
                </c:pt>
                <c:pt idx="21">
                  <c:v>-0.00778547982849322</c:v>
                </c:pt>
                <c:pt idx="22">
                  <c:v>-0.00808587946935602</c:v>
                </c:pt>
                <c:pt idx="23">
                  <c:v>-0.00750920565007681</c:v>
                </c:pt>
                <c:pt idx="24">
                  <c:v>-0.00784630216842596</c:v>
                </c:pt>
                <c:pt idx="25">
                  <c:v>-0.00759596005280185</c:v>
                </c:pt>
                <c:pt idx="26">
                  <c:v>-0.00767598615423417</c:v>
                </c:pt>
                <c:pt idx="27">
                  <c:v>-0.00754400488593023</c:v>
                </c:pt>
                <c:pt idx="28">
                  <c:v>-0.00766647793931189</c:v>
                </c:pt>
                <c:pt idx="29">
                  <c:v>-0.00775482700573867</c:v>
                </c:pt>
                <c:pt idx="30">
                  <c:v>-0.00911659805725539</c:v>
                </c:pt>
                <c:pt idx="31">
                  <c:v>-0.00910634211723414</c:v>
                </c:pt>
                <c:pt idx="32">
                  <c:v>-0.00928859641722379</c:v>
                </c:pt>
                <c:pt idx="33">
                  <c:v>-0.00938184952688419</c:v>
                </c:pt>
                <c:pt idx="34">
                  <c:v>-0.00929898013046376</c:v>
                </c:pt>
                <c:pt idx="35">
                  <c:v>-0.00898634358305995</c:v>
                </c:pt>
                <c:pt idx="36">
                  <c:v>-0.00917271364150865</c:v>
                </c:pt>
                <c:pt idx="37">
                  <c:v>-0.0092872987316785</c:v>
                </c:pt>
                <c:pt idx="38">
                  <c:v>-0.00911658310016565</c:v>
                </c:pt>
                <c:pt idx="39">
                  <c:v>-0.00909435372856141</c:v>
                </c:pt>
                <c:pt idx="40">
                  <c:v>-0.00900222428821671</c:v>
                </c:pt>
                <c:pt idx="41">
                  <c:v>-0.00855295577292347</c:v>
                </c:pt>
                <c:pt idx="42">
                  <c:v>-0.00551585180610146</c:v>
                </c:pt>
                <c:pt idx="43">
                  <c:v>-0.0105231760278582</c:v>
                </c:pt>
                <c:pt idx="44">
                  <c:v>-0.0086862177019839</c:v>
                </c:pt>
                <c:pt idx="45">
                  <c:v>-0.00838840032581275</c:v>
                </c:pt>
                <c:pt idx="46">
                  <c:v>-0.00813699266293249</c:v>
                </c:pt>
                <c:pt idx="47">
                  <c:v>-0.0125168994460436</c:v>
                </c:pt>
                <c:pt idx="48">
                  <c:v>-0.0166717031701629</c:v>
                </c:pt>
                <c:pt idx="49">
                  <c:v>-0.01773187467037</c:v>
                </c:pt>
                <c:pt idx="50">
                  <c:v>-0.0173032908601789</c:v>
                </c:pt>
                <c:pt idx="51">
                  <c:v>-0.0170558329701446</c:v>
                </c:pt>
                <c:pt idx="52">
                  <c:v>-0.01362184550196</c:v>
                </c:pt>
                <c:pt idx="53">
                  <c:v>-0.0136373011748962</c:v>
                </c:pt>
                <c:pt idx="54">
                  <c:v>-0.0120972859479099</c:v>
                </c:pt>
                <c:pt idx="55">
                  <c:v>-0.0133485457590881</c:v>
                </c:pt>
                <c:pt idx="56">
                  <c:v>-0.0109553023948308</c:v>
                </c:pt>
                <c:pt idx="57">
                  <c:v>-0.00917841730413784</c:v>
                </c:pt>
                <c:pt idx="58">
                  <c:v>-0.0092522833980053</c:v>
                </c:pt>
                <c:pt idx="59">
                  <c:v>-0.00866313028506723</c:v>
                </c:pt>
                <c:pt idx="60">
                  <c:v>-0.00928026737256835</c:v>
                </c:pt>
                <c:pt idx="61">
                  <c:v>-0.016290626848308</c:v>
                </c:pt>
                <c:pt idx="62">
                  <c:v>-0.0227208176616317</c:v>
                </c:pt>
                <c:pt idx="63">
                  <c:v>-0.0211750203105509</c:v>
                </c:pt>
                <c:pt idx="64">
                  <c:v>-0.0202619435120997</c:v>
                </c:pt>
                <c:pt idx="65">
                  <c:v>-0.0209004115568329</c:v>
                </c:pt>
                <c:pt idx="66">
                  <c:v>-0.0187888932693959</c:v>
                </c:pt>
                <c:pt idx="67">
                  <c:v>-0.0183172386496073</c:v>
                </c:pt>
                <c:pt idx="68">
                  <c:v>-0.0151434817494204</c:v>
                </c:pt>
                <c:pt idx="69">
                  <c:v>-0.0151434817494204</c:v>
                </c:pt>
                <c:pt idx="70">
                  <c:v>-0.016582277984407</c:v>
                </c:pt>
                <c:pt idx="71">
                  <c:v>-0.0192641162972247</c:v>
                </c:pt>
                <c:pt idx="72">
                  <c:v>-0.0166588422465613</c:v>
                </c:pt>
                <c:pt idx="73">
                  <c:v>-0.0149053132398751</c:v>
                </c:pt>
                <c:pt idx="74">
                  <c:v>-0.0127507374326548</c:v>
                </c:pt>
                <c:pt idx="75">
                  <c:v>-0.00642167722535244</c:v>
                </c:pt>
                <c:pt idx="76">
                  <c:v>-0.00642167722535244</c:v>
                </c:pt>
                <c:pt idx="77">
                  <c:v>-0.0051997149209044</c:v>
                </c:pt>
                <c:pt idx="78">
                  <c:v>-0.00605552782476284</c:v>
                </c:pt>
                <c:pt idx="79">
                  <c:v>-0.00693209301997004</c:v>
                </c:pt>
                <c:pt idx="80">
                  <c:v>-0.00693209301997004</c:v>
                </c:pt>
                <c:pt idx="81">
                  <c:v>-0.00708007202095692</c:v>
                </c:pt>
                <c:pt idx="82">
                  <c:v>-0.00547173095526515</c:v>
                </c:pt>
                <c:pt idx="83">
                  <c:v>-0.00596480301607333</c:v>
                </c:pt>
                <c:pt idx="84">
                  <c:v>-0.00514635332663473</c:v>
                </c:pt>
                <c:pt idx="85">
                  <c:v>0.00222127390345102</c:v>
                </c:pt>
                <c:pt idx="86">
                  <c:v>0.00331635226720619</c:v>
                </c:pt>
                <c:pt idx="87">
                  <c:v>0.00376076055850596</c:v>
                </c:pt>
                <c:pt idx="88">
                  <c:v>0.00267787261413018</c:v>
                </c:pt>
                <c:pt idx="89">
                  <c:v>0.00272842993132665</c:v>
                </c:pt>
                <c:pt idx="90">
                  <c:v>0.00378008662099131</c:v>
                </c:pt>
                <c:pt idx="91">
                  <c:v>0.00714310184439819</c:v>
                </c:pt>
                <c:pt idx="92">
                  <c:v>0.00564066843050066</c:v>
                </c:pt>
                <c:pt idx="93">
                  <c:v>0.00446820674327325</c:v>
                </c:pt>
                <c:pt idx="94">
                  <c:v>0.00575089750380631</c:v>
                </c:pt>
                <c:pt idx="95">
                  <c:v>0.00310693493277744</c:v>
                </c:pt>
                <c:pt idx="96">
                  <c:v>0.00438720112766809</c:v>
                </c:pt>
                <c:pt idx="97">
                  <c:v>0.00635678805301335</c:v>
                </c:pt>
                <c:pt idx="98">
                  <c:v>0.00668089448823538</c:v>
                </c:pt>
                <c:pt idx="99">
                  <c:v>0.00921932041192545</c:v>
                </c:pt>
                <c:pt idx="100">
                  <c:v>0.0107469341793349</c:v>
                </c:pt>
                <c:pt idx="101">
                  <c:v>0.0118665841893009</c:v>
                </c:pt>
                <c:pt idx="102">
                  <c:v>0.0154290561088525</c:v>
                </c:pt>
                <c:pt idx="103">
                  <c:v>0.0167538836773992</c:v>
                </c:pt>
                <c:pt idx="104">
                  <c:v>0.0180970365140933</c:v>
                </c:pt>
                <c:pt idx="105">
                  <c:v>0.0195844948290386</c:v>
                </c:pt>
                <c:pt idx="106">
                  <c:v>0.0198224491116855</c:v>
                </c:pt>
                <c:pt idx="107">
                  <c:v>0.0149173513420272</c:v>
                </c:pt>
                <c:pt idx="108">
                  <c:v>0.0179648596903625</c:v>
                </c:pt>
                <c:pt idx="109">
                  <c:v>0.0231359492364015</c:v>
                </c:pt>
                <c:pt idx="110">
                  <c:v>0.0242849994866302</c:v>
                </c:pt>
                <c:pt idx="111">
                  <c:v>0.0275645282093393</c:v>
                </c:pt>
                <c:pt idx="112">
                  <c:v>0.0233849178072581</c:v>
                </c:pt>
                <c:pt idx="113">
                  <c:v>0.0242856308777902</c:v>
                </c:pt>
                <c:pt idx="114">
                  <c:v>0.0235420468623197</c:v>
                </c:pt>
                <c:pt idx="115">
                  <c:v>0.0149022332330994</c:v>
                </c:pt>
                <c:pt idx="116">
                  <c:v>0.0128784036699248</c:v>
                </c:pt>
                <c:pt idx="117">
                  <c:v>0.0146133580293806</c:v>
                </c:pt>
                <c:pt idx="118">
                  <c:v>0.0208590575490081</c:v>
                </c:pt>
                <c:pt idx="119">
                  <c:v>0.0200091951323425</c:v>
                </c:pt>
                <c:pt idx="120">
                  <c:v>0.0186718433675718</c:v>
                </c:pt>
                <c:pt idx="121">
                  <c:v>0.0159681145227516</c:v>
                </c:pt>
                <c:pt idx="122">
                  <c:v>0.0155908252371792</c:v>
                </c:pt>
                <c:pt idx="123">
                  <c:v>0.0196729602397705</c:v>
                </c:pt>
                <c:pt idx="124">
                  <c:v>0.0196594409136062</c:v>
                </c:pt>
                <c:pt idx="125">
                  <c:v>0.0217115526132837</c:v>
                </c:pt>
                <c:pt idx="126">
                  <c:v>0.0217115526132837</c:v>
                </c:pt>
                <c:pt idx="127">
                  <c:v>0.0222043068986058</c:v>
                </c:pt>
                <c:pt idx="128">
                  <c:v>0.02014814741774</c:v>
                </c:pt>
                <c:pt idx="129">
                  <c:v>0.0204666885832516</c:v>
                </c:pt>
                <c:pt idx="130">
                  <c:v>0.0174629898063065</c:v>
                </c:pt>
                <c:pt idx="131">
                  <c:v>0.0151115147825154</c:v>
                </c:pt>
                <c:pt idx="132">
                  <c:v>0.0121551485694927</c:v>
                </c:pt>
                <c:pt idx="133">
                  <c:v>0.0128720851798486</c:v>
                </c:pt>
                <c:pt idx="134">
                  <c:v>0.0167943030562733</c:v>
                </c:pt>
                <c:pt idx="135">
                  <c:v>0.016691329388596</c:v>
                </c:pt>
                <c:pt idx="136">
                  <c:v>0.0174920152841386</c:v>
                </c:pt>
                <c:pt idx="137">
                  <c:v>0.0174920152841386</c:v>
                </c:pt>
                <c:pt idx="138">
                  <c:v>0.014690901698932</c:v>
                </c:pt>
                <c:pt idx="139">
                  <c:v>0.0144220261257127</c:v>
                </c:pt>
                <c:pt idx="140">
                  <c:v>0.0156396597307067</c:v>
                </c:pt>
                <c:pt idx="141">
                  <c:v>0.0129933294627135</c:v>
                </c:pt>
                <c:pt idx="142">
                  <c:v>0.0118032764096924</c:v>
                </c:pt>
                <c:pt idx="143">
                  <c:v>0.0140924223020247</c:v>
                </c:pt>
                <c:pt idx="144">
                  <c:v>0.011028596067901</c:v>
                </c:pt>
                <c:pt idx="145">
                  <c:v>0.0094609063100616</c:v>
                </c:pt>
                <c:pt idx="146">
                  <c:v>0.00755546931291652</c:v>
                </c:pt>
                <c:pt idx="147">
                  <c:v>0.00827254201082563</c:v>
                </c:pt>
                <c:pt idx="148">
                  <c:v>0.00696440859748132</c:v>
                </c:pt>
                <c:pt idx="149">
                  <c:v>0.00696440859748132</c:v>
                </c:pt>
                <c:pt idx="150">
                  <c:v>0.00896417922901674</c:v>
                </c:pt>
                <c:pt idx="151">
                  <c:v>0.00837672522857012</c:v>
                </c:pt>
                <c:pt idx="152">
                  <c:v>0.00827948520581505</c:v>
                </c:pt>
                <c:pt idx="153">
                  <c:v>0.00872969321884503</c:v>
                </c:pt>
                <c:pt idx="154">
                  <c:v>0.0173106157993812</c:v>
                </c:pt>
                <c:pt idx="155">
                  <c:v>0.00264342184777215</c:v>
                </c:pt>
                <c:pt idx="156">
                  <c:v>0.0428145672791911</c:v>
                </c:pt>
                <c:pt idx="157">
                  <c:v>0.0530864591793455</c:v>
                </c:pt>
                <c:pt idx="158">
                  <c:v>0.0708921338750779</c:v>
                </c:pt>
                <c:pt idx="159">
                  <c:v>0.074895238527299</c:v>
                </c:pt>
                <c:pt idx="160">
                  <c:v>0.0981714529049378</c:v>
                </c:pt>
                <c:pt idx="161">
                  <c:v>0.104670139927511</c:v>
                </c:pt>
                <c:pt idx="162">
                  <c:v>0.127481148058979</c:v>
                </c:pt>
                <c:pt idx="163">
                  <c:v>0.132257413972747</c:v>
                </c:pt>
                <c:pt idx="164">
                  <c:v>0.142307566682158</c:v>
                </c:pt>
                <c:pt idx="165">
                  <c:v>0.163664022857252</c:v>
                </c:pt>
                <c:pt idx="166">
                  <c:v>0.182625136858116</c:v>
                </c:pt>
                <c:pt idx="167">
                  <c:v>0.197047132434413</c:v>
                </c:pt>
                <c:pt idx="168">
                  <c:v>0.212845568816755</c:v>
                </c:pt>
                <c:pt idx="169">
                  <c:v>0.224634221200991</c:v>
                </c:pt>
                <c:pt idx="170">
                  <c:v>0.248040037826886</c:v>
                </c:pt>
                <c:pt idx="171">
                  <c:v>0.25616834357155</c:v>
                </c:pt>
                <c:pt idx="172">
                  <c:v>0.278903922685172</c:v>
                </c:pt>
                <c:pt idx="173">
                  <c:v>0.288577995665555</c:v>
                </c:pt>
                <c:pt idx="174">
                  <c:v>0.314665469498166</c:v>
                </c:pt>
                <c:pt idx="175">
                  <c:v>0.319285616924987</c:v>
                </c:pt>
                <c:pt idx="176">
                  <c:v>0.324640442435867</c:v>
                </c:pt>
                <c:pt idx="177">
                  <c:v>0.355908384693681</c:v>
                </c:pt>
                <c:pt idx="178">
                  <c:v>0.377688665766036</c:v>
                </c:pt>
                <c:pt idx="179">
                  <c:v>0.389826930304638</c:v>
                </c:pt>
                <c:pt idx="180">
                  <c:v>0.41036631399197</c:v>
                </c:pt>
                <c:pt idx="181">
                  <c:v>0.414726175324568</c:v>
                </c:pt>
                <c:pt idx="182">
                  <c:v>0.438425333146916</c:v>
                </c:pt>
                <c:pt idx="183">
                  <c:v>0.454220719246937</c:v>
                </c:pt>
                <c:pt idx="184">
                  <c:v>0.476752262380699</c:v>
                </c:pt>
                <c:pt idx="185">
                  <c:v>0.484279613809911</c:v>
                </c:pt>
                <c:pt idx="186">
                  <c:v>0.49993052484716</c:v>
                </c:pt>
                <c:pt idx="187">
                  <c:v>0.506590348676371</c:v>
                </c:pt>
                <c:pt idx="188">
                  <c:v>0.534291389959136</c:v>
                </c:pt>
                <c:pt idx="189">
                  <c:v>0.53259736606962</c:v>
                </c:pt>
                <c:pt idx="190">
                  <c:v>0.527442764032584</c:v>
                </c:pt>
                <c:pt idx="191">
                  <c:v>0.524669167077024</c:v>
                </c:pt>
                <c:pt idx="192">
                  <c:v>0.524119976813356</c:v>
                </c:pt>
                <c:pt idx="193">
                  <c:v>0.523734818831268</c:v>
                </c:pt>
                <c:pt idx="194">
                  <c:v>0.524297630832219</c:v>
                </c:pt>
                <c:pt idx="195">
                  <c:v>0.523770296110981</c:v>
                </c:pt>
                <c:pt idx="196">
                  <c:v>0.523575331407902</c:v>
                </c:pt>
                <c:pt idx="197">
                  <c:v>0.523461932104705</c:v>
                </c:pt>
                <c:pt idx="198">
                  <c:v>0.521381723940732</c:v>
                </c:pt>
                <c:pt idx="199">
                  <c:v>0.52002789063085</c:v>
                </c:pt>
                <c:pt idx="200">
                  <c:v>0.518602072372247</c:v>
                </c:pt>
                <c:pt idx="201">
                  <c:v>0.518602072372247</c:v>
                </c:pt>
                <c:pt idx="202">
                  <c:v>0.517179107567888</c:v>
                </c:pt>
                <c:pt idx="203">
                  <c:v>0.515642403659485</c:v>
                </c:pt>
                <c:pt idx="204">
                  <c:v>0.516355806007426</c:v>
                </c:pt>
                <c:pt idx="205">
                  <c:v>0.516462542760301</c:v>
                </c:pt>
                <c:pt idx="206">
                  <c:v>0.516671237178249</c:v>
                </c:pt>
                <c:pt idx="207">
                  <c:v>0.516830472334209</c:v>
                </c:pt>
                <c:pt idx="208">
                  <c:v>0.517827341215169</c:v>
                </c:pt>
                <c:pt idx="209">
                  <c:v>0.51911421360099</c:v>
                </c:pt>
                <c:pt idx="210">
                  <c:v>0.518263936716474</c:v>
                </c:pt>
                <c:pt idx="211">
                  <c:v>0.517342422398581</c:v>
                </c:pt>
                <c:pt idx="212">
                  <c:v>0.517748522565423</c:v>
                </c:pt>
                <c:pt idx="213">
                  <c:v>0.517506176787167</c:v>
                </c:pt>
                <c:pt idx="214">
                  <c:v>0.518926277130386</c:v>
                </c:pt>
                <c:pt idx="215">
                  <c:v>0.515288255320158</c:v>
                </c:pt>
                <c:pt idx="216">
                  <c:v>0.517530428559529</c:v>
                </c:pt>
                <c:pt idx="217">
                  <c:v>0.51426092551702</c:v>
                </c:pt>
                <c:pt idx="218">
                  <c:v>0.516479776351178</c:v>
                </c:pt>
                <c:pt idx="219">
                  <c:v>0.515804004658244</c:v>
                </c:pt>
                <c:pt idx="220">
                  <c:v>0.514934499160944</c:v>
                </c:pt>
                <c:pt idx="221">
                  <c:v>0.512547465097413</c:v>
                </c:pt>
                <c:pt idx="222">
                  <c:v>0.510079056956122</c:v>
                </c:pt>
                <c:pt idx="223">
                  <c:v>0.517472379169984</c:v>
                </c:pt>
                <c:pt idx="224">
                  <c:v>0.513308623214451</c:v>
                </c:pt>
                <c:pt idx="225">
                  <c:v>0.514071555943399</c:v>
                </c:pt>
                <c:pt idx="226">
                  <c:v>0.512135907891601</c:v>
                </c:pt>
                <c:pt idx="227">
                  <c:v>0.511687979300167</c:v>
                </c:pt>
                <c:pt idx="228">
                  <c:v>0.510707505428983</c:v>
                </c:pt>
                <c:pt idx="229">
                  <c:v>0.510407300897515</c:v>
                </c:pt>
                <c:pt idx="230">
                  <c:v>0.508523477649645</c:v>
                </c:pt>
                <c:pt idx="231">
                  <c:v>0.508523477649645</c:v>
                </c:pt>
                <c:pt idx="232">
                  <c:v>0.506309474501136</c:v>
                </c:pt>
                <c:pt idx="233">
                  <c:v>0.504326056715569</c:v>
                </c:pt>
                <c:pt idx="234">
                  <c:v>0.505176060202686</c:v>
                </c:pt>
                <c:pt idx="235">
                  <c:v>0.504078523574856</c:v>
                </c:pt>
                <c:pt idx="236">
                  <c:v>0.501980936097395</c:v>
                </c:pt>
                <c:pt idx="237">
                  <c:v>0.501980936097395</c:v>
                </c:pt>
                <c:pt idx="238">
                  <c:v>0.502278719682653</c:v>
                </c:pt>
                <c:pt idx="239">
                  <c:v>0.497952301272201</c:v>
                </c:pt>
                <c:pt idx="240">
                  <c:v>0.497214351538896</c:v>
                </c:pt>
                <c:pt idx="241">
                  <c:v>0.49455797150885</c:v>
                </c:pt>
                <c:pt idx="242">
                  <c:v>0.494317285045023</c:v>
                </c:pt>
                <c:pt idx="243">
                  <c:v>0.492717043966004</c:v>
                </c:pt>
                <c:pt idx="244">
                  <c:v>0.490001108236337</c:v>
                </c:pt>
                <c:pt idx="245">
                  <c:v>0.487676684739022</c:v>
                </c:pt>
                <c:pt idx="246">
                  <c:v>0.486709939230428</c:v>
                </c:pt>
                <c:pt idx="247">
                  <c:v>0.486659825518862</c:v>
                </c:pt>
                <c:pt idx="248">
                  <c:v>0.488622574118059</c:v>
                </c:pt>
                <c:pt idx="249">
                  <c:v>0.48191542709092</c:v>
                </c:pt>
                <c:pt idx="250">
                  <c:v>0.470837132478875</c:v>
                </c:pt>
                <c:pt idx="251">
                  <c:v>0.469750454166852</c:v>
                </c:pt>
                <c:pt idx="252">
                  <c:v>0.469750454166852</c:v>
                </c:pt>
                <c:pt idx="253">
                  <c:v>0.466080143406131</c:v>
                </c:pt>
                <c:pt idx="254">
                  <c:v>0.467609490000664</c:v>
                </c:pt>
                <c:pt idx="255">
                  <c:v>0.467928364103613</c:v>
                </c:pt>
                <c:pt idx="256">
                  <c:v>0.449029441997008</c:v>
                </c:pt>
                <c:pt idx="257">
                  <c:v>0.440889886344559</c:v>
                </c:pt>
                <c:pt idx="258">
                  <c:v>0.440889886344559</c:v>
                </c:pt>
                <c:pt idx="259">
                  <c:v>0.44136596365957</c:v>
                </c:pt>
                <c:pt idx="260">
                  <c:v>0.440221465118081</c:v>
                </c:pt>
                <c:pt idx="261">
                  <c:v>0.438973542092527</c:v>
                </c:pt>
                <c:pt idx="262">
                  <c:v>0.438865147461788</c:v>
                </c:pt>
                <c:pt idx="263">
                  <c:v>0.439143958241105</c:v>
                </c:pt>
                <c:pt idx="264">
                  <c:v>0.438759660657125</c:v>
                </c:pt>
                <c:pt idx="265">
                  <c:v>0.438916444748073</c:v>
                </c:pt>
                <c:pt idx="266">
                  <c:v>0.438651965230732</c:v>
                </c:pt>
                <c:pt idx="267">
                  <c:v>0.439206117735373</c:v>
                </c:pt>
                <c:pt idx="268">
                  <c:v>0.443430391899397</c:v>
                </c:pt>
                <c:pt idx="269">
                  <c:v>0.447282995438605</c:v>
                </c:pt>
                <c:pt idx="270">
                  <c:v>0.450386040160943</c:v>
                </c:pt>
                <c:pt idx="271">
                  <c:v>0.4534683936837</c:v>
                </c:pt>
                <c:pt idx="272">
                  <c:v>0.455185235262123</c:v>
                </c:pt>
                <c:pt idx="273">
                  <c:v>0.455213584424939</c:v>
                </c:pt>
                <c:pt idx="274">
                  <c:v>0.455213584424939</c:v>
                </c:pt>
                <c:pt idx="275">
                  <c:v>0.468088016449636</c:v>
                </c:pt>
                <c:pt idx="276">
                  <c:v>0.472230103707074</c:v>
                </c:pt>
                <c:pt idx="277">
                  <c:v>0.474824154719351</c:v>
                </c:pt>
                <c:pt idx="278">
                  <c:v>0.478701541372091</c:v>
                </c:pt>
                <c:pt idx="279">
                  <c:v>0.481976697853888</c:v>
                </c:pt>
                <c:pt idx="280">
                  <c:v>0.485563218179361</c:v>
                </c:pt>
                <c:pt idx="281">
                  <c:v>0.487463544250151</c:v>
                </c:pt>
                <c:pt idx="282">
                  <c:v>0.493100218238331</c:v>
                </c:pt>
                <c:pt idx="283">
                  <c:v>0.492577982873807</c:v>
                </c:pt>
                <c:pt idx="284">
                  <c:v>0.496366962666792</c:v>
                </c:pt>
                <c:pt idx="285">
                  <c:v>0.497052629953383</c:v>
                </c:pt>
                <c:pt idx="286">
                  <c:v>0.50509604454574</c:v>
                </c:pt>
                <c:pt idx="287">
                  <c:v>0.508089178157748</c:v>
                </c:pt>
                <c:pt idx="288">
                  <c:v>0.512594807400192</c:v>
                </c:pt>
                <c:pt idx="289">
                  <c:v>0.514366785156145</c:v>
                </c:pt>
                <c:pt idx="290">
                  <c:v>0.517690886943531</c:v>
                </c:pt>
                <c:pt idx="291">
                  <c:v>0.522307200807453</c:v>
                </c:pt>
                <c:pt idx="292">
                  <c:v>0.525828192467632</c:v>
                </c:pt>
                <c:pt idx="293">
                  <c:v>0.528334632902723</c:v>
                </c:pt>
                <c:pt idx="294">
                  <c:v>0.529378581518925</c:v>
                </c:pt>
                <c:pt idx="295">
                  <c:v>0.535466812612307</c:v>
                </c:pt>
                <c:pt idx="296">
                  <c:v>0.540370601247605</c:v>
                </c:pt>
                <c:pt idx="297">
                  <c:v>0.544767023306005</c:v>
                </c:pt>
                <c:pt idx="298">
                  <c:v>0.549694278640798</c:v>
                </c:pt>
                <c:pt idx="299">
                  <c:v>0.548984395622493</c:v>
                </c:pt>
                <c:pt idx="300">
                  <c:v>0.551150305602319</c:v>
                </c:pt>
                <c:pt idx="301">
                  <c:v>0.551150305602319</c:v>
                </c:pt>
                <c:pt idx="302">
                  <c:v>0.548938310446866</c:v>
                </c:pt>
                <c:pt idx="303">
                  <c:v>0.547763087883162</c:v>
                </c:pt>
                <c:pt idx="304">
                  <c:v>0.54785162120181</c:v>
                </c:pt>
                <c:pt idx="305">
                  <c:v>0.547195804171049</c:v>
                </c:pt>
                <c:pt idx="306">
                  <c:v>0.547335542423912</c:v>
                </c:pt>
                <c:pt idx="307">
                  <c:v>0.547722188722791</c:v>
                </c:pt>
                <c:pt idx="308">
                  <c:v>0.547508126964809</c:v>
                </c:pt>
                <c:pt idx="309">
                  <c:v>0.547397214394054</c:v>
                </c:pt>
                <c:pt idx="310">
                  <c:v>0.547509050085565</c:v>
                </c:pt>
                <c:pt idx="311">
                  <c:v>0.5476655329511</c:v>
                </c:pt>
                <c:pt idx="312">
                  <c:v>0.541898331624929</c:v>
                </c:pt>
                <c:pt idx="313">
                  <c:v>0.544915023623832</c:v>
                </c:pt>
                <c:pt idx="314">
                  <c:v>0.545071323079299</c:v>
                </c:pt>
                <c:pt idx="315">
                  <c:v>0.554820852057011</c:v>
                </c:pt>
                <c:pt idx="316">
                  <c:v>0.583787980774987</c:v>
                </c:pt>
                <c:pt idx="317">
                  <c:v>0.587498750154584</c:v>
                </c:pt>
                <c:pt idx="318">
                  <c:v>0.585453075700057</c:v>
                </c:pt>
                <c:pt idx="319">
                  <c:v>0.57277719282397</c:v>
                </c:pt>
                <c:pt idx="320">
                  <c:v>0.582001001158286</c:v>
                </c:pt>
                <c:pt idx="321">
                  <c:v>0.585763769436591</c:v>
                </c:pt>
                <c:pt idx="322">
                  <c:v>0.582908454904025</c:v>
                </c:pt>
                <c:pt idx="323">
                  <c:v>0.590470073238418</c:v>
                </c:pt>
                <c:pt idx="324">
                  <c:v>0.617044113997698</c:v>
                </c:pt>
                <c:pt idx="325">
                  <c:v>0.614428620646565</c:v>
                </c:pt>
                <c:pt idx="326">
                  <c:v>0.614873355634855</c:v>
                </c:pt>
                <c:pt idx="327">
                  <c:v>0.617226541774206</c:v>
                </c:pt>
                <c:pt idx="328">
                  <c:v>0.613306009393221</c:v>
                </c:pt>
                <c:pt idx="329">
                  <c:v>0.613917678481772</c:v>
                </c:pt>
                <c:pt idx="330">
                  <c:v>0.615951060885076</c:v>
                </c:pt>
                <c:pt idx="331">
                  <c:v>0.616811060926409</c:v>
                </c:pt>
                <c:pt idx="332">
                  <c:v>0.624822579452196</c:v>
                </c:pt>
                <c:pt idx="333">
                  <c:v>0.627611948794163</c:v>
                </c:pt>
                <c:pt idx="334">
                  <c:v>0.624215155927125</c:v>
                </c:pt>
                <c:pt idx="335">
                  <c:v>0.624053097925065</c:v>
                </c:pt>
                <c:pt idx="336">
                  <c:v>0.625569553794224</c:v>
                </c:pt>
                <c:pt idx="337">
                  <c:v>0.626238281807902</c:v>
                </c:pt>
                <c:pt idx="338">
                  <c:v>0.62823473280684</c:v>
                </c:pt>
                <c:pt idx="339">
                  <c:v>0.633981246300815</c:v>
                </c:pt>
                <c:pt idx="340">
                  <c:v>0.639274488667982</c:v>
                </c:pt>
                <c:pt idx="341">
                  <c:v>0.63679133600505</c:v>
                </c:pt>
                <c:pt idx="342">
                  <c:v>0.642911246252916</c:v>
                </c:pt>
                <c:pt idx="343">
                  <c:v>0.643533267969267</c:v>
                </c:pt>
                <c:pt idx="344">
                  <c:v>0.644015837438388</c:v>
                </c:pt>
                <c:pt idx="345">
                  <c:v>0.644507984163357</c:v>
                </c:pt>
                <c:pt idx="346">
                  <c:v>0.648385030168616</c:v>
                </c:pt>
                <c:pt idx="347">
                  <c:v>0.650689913653035</c:v>
                </c:pt>
                <c:pt idx="348">
                  <c:v>0.640457173708668</c:v>
                </c:pt>
                <c:pt idx="349">
                  <c:v>0.639472953266538</c:v>
                </c:pt>
                <c:pt idx="350">
                  <c:v>0.638719730077531</c:v>
                </c:pt>
                <c:pt idx="351">
                  <c:v>0.64252245645375</c:v>
                </c:pt>
                <c:pt idx="352">
                  <c:v>0.643525559877638</c:v>
                </c:pt>
                <c:pt idx="353">
                  <c:v>0.648278277255327</c:v>
                </c:pt>
                <c:pt idx="354">
                  <c:v>0.648420580310086</c:v>
                </c:pt>
                <c:pt idx="355">
                  <c:v>0.648922812086785</c:v>
                </c:pt>
                <c:pt idx="356">
                  <c:v>0.64603203922185</c:v>
                </c:pt>
                <c:pt idx="357">
                  <c:v>0.651316197073358</c:v>
                </c:pt>
                <c:pt idx="358">
                  <c:v>0.649982607193252</c:v>
                </c:pt>
                <c:pt idx="359">
                  <c:v>0.653635988731146</c:v>
                </c:pt>
                <c:pt idx="360">
                  <c:v>0.658891189962959</c:v>
                </c:pt>
                <c:pt idx="361">
                  <c:v>0.658891189962959</c:v>
                </c:pt>
                <c:pt idx="362">
                  <c:v>0.658604064225089</c:v>
                </c:pt>
                <c:pt idx="363">
                  <c:v>0.660629390031485</c:v>
                </c:pt>
                <c:pt idx="364">
                  <c:v>0.658228619448304</c:v>
                </c:pt>
                <c:pt idx="365">
                  <c:v>0.656309367925482</c:v>
                </c:pt>
                <c:pt idx="366">
                  <c:v>0.65285046703063</c:v>
                </c:pt>
                <c:pt idx="367">
                  <c:v>0.651791731885101</c:v>
                </c:pt>
                <c:pt idx="368">
                  <c:v>0.657394523555633</c:v>
                </c:pt>
                <c:pt idx="369">
                  <c:v>0.653861087264303</c:v>
                </c:pt>
                <c:pt idx="370">
                  <c:v>0.649249013369371</c:v>
                </c:pt>
                <c:pt idx="371">
                  <c:v>0.647907525016842</c:v>
                </c:pt>
                <c:pt idx="372">
                  <c:v>0.64692919108037</c:v>
                </c:pt>
                <c:pt idx="373">
                  <c:v>0.645302236763789</c:v>
                </c:pt>
                <c:pt idx="374">
                  <c:v>0.646096226382527</c:v>
                </c:pt>
                <c:pt idx="375">
                  <c:v>0.644576674328626</c:v>
                </c:pt>
                <c:pt idx="376">
                  <c:v>0.645964964737184</c:v>
                </c:pt>
                <c:pt idx="377">
                  <c:v>0.645005337676357</c:v>
                </c:pt>
                <c:pt idx="378">
                  <c:v>0.645791454985619</c:v>
                </c:pt>
                <c:pt idx="379">
                  <c:v>0.644847370879223</c:v>
                </c:pt>
                <c:pt idx="380">
                  <c:v>0.644947630802466</c:v>
                </c:pt>
                <c:pt idx="381">
                  <c:v>0.644782646555464</c:v>
                </c:pt>
                <c:pt idx="382">
                  <c:v>0.640054796141244</c:v>
                </c:pt>
                <c:pt idx="383">
                  <c:v>0.615605152216038</c:v>
                </c:pt>
                <c:pt idx="384">
                  <c:v>0.602759003502944</c:v>
                </c:pt>
                <c:pt idx="385">
                  <c:v>0.594219414300986</c:v>
                </c:pt>
                <c:pt idx="386">
                  <c:v>0.594219414300986</c:v>
                </c:pt>
                <c:pt idx="387">
                  <c:v>0.56022324429746</c:v>
                </c:pt>
                <c:pt idx="388">
                  <c:v>0.554441752391634</c:v>
                </c:pt>
                <c:pt idx="389">
                  <c:v>0.528150915990962</c:v>
                </c:pt>
                <c:pt idx="390">
                  <c:v>0.5131764878447</c:v>
                </c:pt>
                <c:pt idx="391">
                  <c:v>0.497778863103128</c:v>
                </c:pt>
                <c:pt idx="392">
                  <c:v>0.494076556919266</c:v>
                </c:pt>
                <c:pt idx="393">
                  <c:v>0.474331980065054</c:v>
                </c:pt>
                <c:pt idx="394">
                  <c:v>0.465288718532713</c:v>
                </c:pt>
                <c:pt idx="395">
                  <c:v>0.465288718532713</c:v>
                </c:pt>
                <c:pt idx="396">
                  <c:v>0.423795296987677</c:v>
                </c:pt>
                <c:pt idx="397">
                  <c:v>0.421652078950889</c:v>
                </c:pt>
                <c:pt idx="398">
                  <c:v>0.392936899607054</c:v>
                </c:pt>
                <c:pt idx="399">
                  <c:v>0.382014453862865</c:v>
                </c:pt>
                <c:pt idx="400">
                  <c:v>0.364419557644547</c:v>
                </c:pt>
                <c:pt idx="401">
                  <c:v>0.351602849128056</c:v>
                </c:pt>
                <c:pt idx="402">
                  <c:v>0.338221784049339</c:v>
                </c:pt>
                <c:pt idx="403">
                  <c:v>0.321535273488108</c:v>
                </c:pt>
                <c:pt idx="404">
                  <c:v>0.302685568051707</c:v>
                </c:pt>
                <c:pt idx="405">
                  <c:v>0.297291713571505</c:v>
                </c:pt>
                <c:pt idx="406">
                  <c:v>0.27512219870172</c:v>
                </c:pt>
                <c:pt idx="407">
                  <c:v>0.255390459296817</c:v>
                </c:pt>
                <c:pt idx="408">
                  <c:v>0.239262112259134</c:v>
                </c:pt>
                <c:pt idx="409">
                  <c:v>0.219556601969548</c:v>
                </c:pt>
                <c:pt idx="410">
                  <c:v>0.20117537023136</c:v>
                </c:pt>
                <c:pt idx="411">
                  <c:v>0.179684389273968</c:v>
                </c:pt>
                <c:pt idx="412">
                  <c:v>0.176975182369138</c:v>
                </c:pt>
                <c:pt idx="413">
                  <c:v>0.155764041322753</c:v>
                </c:pt>
                <c:pt idx="414">
                  <c:v>0.155312519926555</c:v>
                </c:pt>
                <c:pt idx="415">
                  <c:v>0.136444875798034</c:v>
                </c:pt>
                <c:pt idx="416">
                  <c:v>0.13484862420068</c:v>
                </c:pt>
                <c:pt idx="417">
                  <c:v>0.147760650750401</c:v>
                </c:pt>
                <c:pt idx="418">
                  <c:v>0.142535541428609</c:v>
                </c:pt>
                <c:pt idx="419">
                  <c:v>0.142588930592315</c:v>
                </c:pt>
                <c:pt idx="420">
                  <c:v>0.142967759944979</c:v>
                </c:pt>
                <c:pt idx="421">
                  <c:v>0.143211841107151</c:v>
                </c:pt>
                <c:pt idx="422">
                  <c:v>0.142504833082237</c:v>
                </c:pt>
                <c:pt idx="423">
                  <c:v>0.14370508181819</c:v>
                </c:pt>
                <c:pt idx="424">
                  <c:v>0.142840700567273</c:v>
                </c:pt>
                <c:pt idx="425">
                  <c:v>0.148480994242382</c:v>
                </c:pt>
                <c:pt idx="426">
                  <c:v>0.148656530970579</c:v>
                </c:pt>
                <c:pt idx="427">
                  <c:v>0.149306313031576</c:v>
                </c:pt>
                <c:pt idx="428">
                  <c:v>0.148062787276796</c:v>
                </c:pt>
                <c:pt idx="429">
                  <c:v>0.147971278934475</c:v>
                </c:pt>
                <c:pt idx="430">
                  <c:v>0.15157566769587</c:v>
                </c:pt>
                <c:pt idx="431">
                  <c:v>0.152916519700015</c:v>
                </c:pt>
                <c:pt idx="432">
                  <c:v>0.152809704234832</c:v>
                </c:pt>
                <c:pt idx="433">
                  <c:v>0.15345241555535</c:v>
                </c:pt>
                <c:pt idx="434">
                  <c:v>0.153247954522984</c:v>
                </c:pt>
                <c:pt idx="435">
                  <c:v>0.156095303926883</c:v>
                </c:pt>
                <c:pt idx="436">
                  <c:v>0.157654673821006</c:v>
                </c:pt>
                <c:pt idx="437">
                  <c:v>0.15744879898578</c:v>
                </c:pt>
                <c:pt idx="438">
                  <c:v>0.158179656078337</c:v>
                </c:pt>
                <c:pt idx="439">
                  <c:v>0.160535428664214</c:v>
                </c:pt>
                <c:pt idx="440">
                  <c:v>0.161174482659294</c:v>
                </c:pt>
                <c:pt idx="441">
                  <c:v>0.161174482659294</c:v>
                </c:pt>
                <c:pt idx="442">
                  <c:v>0.162808205319667</c:v>
                </c:pt>
                <c:pt idx="443">
                  <c:v>0.163634103311133</c:v>
                </c:pt>
                <c:pt idx="444">
                  <c:v>0.164378378071029</c:v>
                </c:pt>
                <c:pt idx="445">
                  <c:v>0.162277735551937</c:v>
                </c:pt>
                <c:pt idx="446">
                  <c:v>0.160229879270859</c:v>
                </c:pt>
                <c:pt idx="447">
                  <c:v>0.156462266759663</c:v>
                </c:pt>
                <c:pt idx="448">
                  <c:v>0.158763634743981</c:v>
                </c:pt>
                <c:pt idx="449">
                  <c:v>0.159582863749333</c:v>
                </c:pt>
                <c:pt idx="450">
                  <c:v>0.162827199997937</c:v>
                </c:pt>
                <c:pt idx="451">
                  <c:v>0.164954269962186</c:v>
                </c:pt>
                <c:pt idx="452">
                  <c:v>0.163903797406617</c:v>
                </c:pt>
                <c:pt idx="453">
                  <c:v>0.157250642649857</c:v>
                </c:pt>
                <c:pt idx="454">
                  <c:v>0.159318767376087</c:v>
                </c:pt>
                <c:pt idx="455">
                  <c:v>0.162871822012117</c:v>
                </c:pt>
                <c:pt idx="456">
                  <c:v>0.163918950398436</c:v>
                </c:pt>
                <c:pt idx="457">
                  <c:v>0.164871060976585</c:v>
                </c:pt>
                <c:pt idx="458">
                  <c:v>0.165914674317465</c:v>
                </c:pt>
                <c:pt idx="459">
                  <c:v>0.16399264344872</c:v>
                </c:pt>
                <c:pt idx="460">
                  <c:v>0.165962457700349</c:v>
                </c:pt>
                <c:pt idx="461">
                  <c:v>0.167592730343261</c:v>
                </c:pt>
                <c:pt idx="462">
                  <c:v>0.169236082772194</c:v>
                </c:pt>
                <c:pt idx="463">
                  <c:v>0.17031790996286</c:v>
                </c:pt>
                <c:pt idx="464">
                  <c:v>0.169383322294604</c:v>
                </c:pt>
                <c:pt idx="465">
                  <c:v>0.172575932420434</c:v>
                </c:pt>
                <c:pt idx="466">
                  <c:v>0.174026178802154</c:v>
                </c:pt>
                <c:pt idx="467">
                  <c:v>0.177820219920669</c:v>
                </c:pt>
                <c:pt idx="468">
                  <c:v>0.177836621510685</c:v>
                </c:pt>
                <c:pt idx="469">
                  <c:v>0.180535930312392</c:v>
                </c:pt>
                <c:pt idx="470">
                  <c:v>0.181919590889647</c:v>
                </c:pt>
                <c:pt idx="471">
                  <c:v>0.182463362741591</c:v>
                </c:pt>
                <c:pt idx="472">
                  <c:v>0.172879342311526</c:v>
                </c:pt>
                <c:pt idx="473">
                  <c:v>0.175839381067405</c:v>
                </c:pt>
                <c:pt idx="474">
                  <c:v>0.180788690204956</c:v>
                </c:pt>
                <c:pt idx="475">
                  <c:v>0.177072116147905</c:v>
                </c:pt>
                <c:pt idx="476">
                  <c:v>0.176766438625761</c:v>
                </c:pt>
                <c:pt idx="477">
                  <c:v>0.173631254749433</c:v>
                </c:pt>
                <c:pt idx="478">
                  <c:v>0.173631254749433</c:v>
                </c:pt>
                <c:pt idx="479">
                  <c:v>0.17509783999318</c:v>
                </c:pt>
                <c:pt idx="480">
                  <c:v>0.175741001502624</c:v>
                </c:pt>
                <c:pt idx="481">
                  <c:v>0.183875781296043</c:v>
                </c:pt>
                <c:pt idx="482">
                  <c:v>0.179402719653606</c:v>
                </c:pt>
                <c:pt idx="483">
                  <c:v>0.183203372771915</c:v>
                </c:pt>
                <c:pt idx="484">
                  <c:v>0.174881048015254</c:v>
                </c:pt>
                <c:pt idx="485">
                  <c:v>0.180389713620564</c:v>
                </c:pt>
                <c:pt idx="486">
                  <c:v>0.17977752884913</c:v>
                </c:pt>
                <c:pt idx="487">
                  <c:v>0.183310902719515</c:v>
                </c:pt>
                <c:pt idx="488">
                  <c:v>0.18105373643211</c:v>
                </c:pt>
                <c:pt idx="489">
                  <c:v>0.182891152947136</c:v>
                </c:pt>
                <c:pt idx="490">
                  <c:v>0.183569654108193</c:v>
                </c:pt>
                <c:pt idx="491">
                  <c:v>0.181709319915947</c:v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Sheet1!$B$27:$B$2000</c:f>
              <c:numCache>
                <c:formatCode>General</c:formatCode>
                <c:ptCount val="1974"/>
                <c:pt idx="0">
                  <c:v>1.61884576979632E-007</c:v>
                </c:pt>
                <c:pt idx="1">
                  <c:v>-0.000136239943492614</c:v>
                </c:pt>
                <c:pt idx="2">
                  <c:v>-0.000363097316191302</c:v>
                </c:pt>
                <c:pt idx="3">
                  <c:v>-0.000189063895907823</c:v>
                </c:pt>
                <c:pt idx="4">
                  <c:v>-0.000149159470345106</c:v>
                </c:pt>
                <c:pt idx="5">
                  <c:v>-2.28637543789323E-005</c:v>
                </c:pt>
                <c:pt idx="6">
                  <c:v>-0.000110937145581608</c:v>
                </c:pt>
                <c:pt idx="7">
                  <c:v>8.76076374119184E-006</c:v>
                </c:pt>
                <c:pt idx="8">
                  <c:v>1.75479841360432E-005</c:v>
                </c:pt>
                <c:pt idx="9">
                  <c:v>-0.000178849287628416</c:v>
                </c:pt>
                <c:pt idx="10">
                  <c:v>-5.50836507107189E-005</c:v>
                </c:pt>
                <c:pt idx="11">
                  <c:v>-7.38470435689281E-005</c:v>
                </c:pt>
                <c:pt idx="12">
                  <c:v>-2.9364203744553E-005</c:v>
                </c:pt>
                <c:pt idx="13">
                  <c:v>1.98750285819865E-005</c:v>
                </c:pt>
                <c:pt idx="14">
                  <c:v>0.00011354423287592</c:v>
                </c:pt>
                <c:pt idx="15">
                  <c:v>-0.000122021400726299</c:v>
                </c:pt>
                <c:pt idx="16">
                  <c:v>-9.52848446783283E-005</c:v>
                </c:pt>
                <c:pt idx="17">
                  <c:v>-6.92504706993335E-005</c:v>
                </c:pt>
                <c:pt idx="18">
                  <c:v>-0.000141399583415414</c:v>
                </c:pt>
                <c:pt idx="19">
                  <c:v>-5.63665345802711E-006</c:v>
                </c:pt>
                <c:pt idx="20">
                  <c:v>-0.000273743165428511</c:v>
                </c:pt>
                <c:pt idx="21">
                  <c:v>0.00291425636431249</c:v>
                </c:pt>
                <c:pt idx="22">
                  <c:v>0.0163037273644268</c:v>
                </c:pt>
                <c:pt idx="23">
                  <c:v>0.0299854621552969</c:v>
                </c:pt>
                <c:pt idx="24">
                  <c:v>0.0480819842566717</c:v>
                </c:pt>
                <c:pt idx="25">
                  <c:v>0.0701164476874476</c:v>
                </c:pt>
                <c:pt idx="26">
                  <c:v>0.0829137682697187</c:v>
                </c:pt>
                <c:pt idx="27">
                  <c:v>0.0952723300836561</c:v>
                </c:pt>
                <c:pt idx="28">
                  <c:v>0.10968521605756</c:v>
                </c:pt>
                <c:pt idx="29">
                  <c:v>0.123984749281231</c:v>
                </c:pt>
                <c:pt idx="30">
                  <c:v>0.143737241627359</c:v>
                </c:pt>
                <c:pt idx="31">
                  <c:v>0.15774195643881</c:v>
                </c:pt>
                <c:pt idx="32">
                  <c:v>0.171467795973961</c:v>
                </c:pt>
                <c:pt idx="33">
                  <c:v>0.187450164337233</c:v>
                </c:pt>
                <c:pt idx="34">
                  <c:v>0.20003219320088</c:v>
                </c:pt>
                <c:pt idx="35">
                  <c:v>0.213563418086553</c:v>
                </c:pt>
                <c:pt idx="36">
                  <c:v>0.234249652106197</c:v>
                </c:pt>
                <c:pt idx="37">
                  <c:v>0.24674918450399</c:v>
                </c:pt>
                <c:pt idx="38">
                  <c:v>0.2620953884894</c:v>
                </c:pt>
                <c:pt idx="39">
                  <c:v>0.274962465588408</c:v>
                </c:pt>
                <c:pt idx="40">
                  <c:v>0.291063761877644</c:v>
                </c:pt>
                <c:pt idx="41">
                  <c:v>0.308967236960915</c:v>
                </c:pt>
                <c:pt idx="42">
                  <c:v>0.331614038471232</c:v>
                </c:pt>
                <c:pt idx="43">
                  <c:v>0.344031762603937</c:v>
                </c:pt>
                <c:pt idx="44">
                  <c:v>0.361223074782703</c:v>
                </c:pt>
                <c:pt idx="45">
                  <c:v>0.375983304713591</c:v>
                </c:pt>
                <c:pt idx="46">
                  <c:v>0.389747311393398</c:v>
                </c:pt>
                <c:pt idx="47">
                  <c:v>0.411708492909461</c:v>
                </c:pt>
                <c:pt idx="48">
                  <c:v>0.426935236027962</c:v>
                </c:pt>
                <c:pt idx="49">
                  <c:v>0.441008527354074</c:v>
                </c:pt>
                <c:pt idx="50">
                  <c:v>0.455359883407929</c:v>
                </c:pt>
                <c:pt idx="51">
                  <c:v>0.470549818988052</c:v>
                </c:pt>
                <c:pt idx="52">
                  <c:v>0.495541386144379</c:v>
                </c:pt>
                <c:pt idx="53">
                  <c:v>0.510301219006535</c:v>
                </c:pt>
                <c:pt idx="54">
                  <c:v>0.522527902196405</c:v>
                </c:pt>
                <c:pt idx="55">
                  <c:v>0.515446220272783</c:v>
                </c:pt>
                <c:pt idx="56">
                  <c:v>0.504901331954274</c:v>
                </c:pt>
                <c:pt idx="57">
                  <c:v>0.50902002348146</c:v>
                </c:pt>
                <c:pt idx="58">
                  <c:v>0.508883326595238</c:v>
                </c:pt>
                <c:pt idx="59">
                  <c:v>0.509101173114191</c:v>
                </c:pt>
                <c:pt idx="60">
                  <c:v>0.508324721533311</c:v>
                </c:pt>
                <c:pt idx="61">
                  <c:v>0.508655411809443</c:v>
                </c:pt>
                <c:pt idx="62">
                  <c:v>0.507989491595825</c:v>
                </c:pt>
                <c:pt idx="63">
                  <c:v>0.50855264775191</c:v>
                </c:pt>
                <c:pt idx="64">
                  <c:v>0.508543262264706</c:v>
                </c:pt>
                <c:pt idx="65">
                  <c:v>0.508627525991711</c:v>
                </c:pt>
                <c:pt idx="66">
                  <c:v>0.50836831337719</c:v>
                </c:pt>
                <c:pt idx="67">
                  <c:v>0.506836465260441</c:v>
                </c:pt>
                <c:pt idx="68">
                  <c:v>0.507514635116633</c:v>
                </c:pt>
                <c:pt idx="69">
                  <c:v>0.50709778508709</c:v>
                </c:pt>
                <c:pt idx="70">
                  <c:v>0.507550528540888</c:v>
                </c:pt>
                <c:pt idx="71">
                  <c:v>0.506767918855381</c:v>
                </c:pt>
                <c:pt idx="72">
                  <c:v>0.506214303843565</c:v>
                </c:pt>
                <c:pt idx="73">
                  <c:v>0.506822458933354</c:v>
                </c:pt>
                <c:pt idx="74">
                  <c:v>0.505812085025751</c:v>
                </c:pt>
                <c:pt idx="75">
                  <c:v>0.506616421843017</c:v>
                </c:pt>
                <c:pt idx="76">
                  <c:v>0.506008511231788</c:v>
                </c:pt>
                <c:pt idx="77">
                  <c:v>0.505885352800024</c:v>
                </c:pt>
                <c:pt idx="78">
                  <c:v>0.505198801704727</c:v>
                </c:pt>
                <c:pt idx="79">
                  <c:v>0.505143244602733</c:v>
                </c:pt>
                <c:pt idx="80">
                  <c:v>0.505614143081076</c:v>
                </c:pt>
                <c:pt idx="81">
                  <c:v>0.505365744695875</c:v>
                </c:pt>
                <c:pt idx="82">
                  <c:v>0.50435306490995</c:v>
                </c:pt>
                <c:pt idx="83">
                  <c:v>0.506266664143032</c:v>
                </c:pt>
                <c:pt idx="84">
                  <c:v>0.505200996524626</c:v>
                </c:pt>
                <c:pt idx="85">
                  <c:v>0.503824122691648</c:v>
                </c:pt>
                <c:pt idx="86">
                  <c:v>0.502292459302629</c:v>
                </c:pt>
                <c:pt idx="87">
                  <c:v>0.502933331747446</c:v>
                </c:pt>
                <c:pt idx="88">
                  <c:v>0.502699010231434</c:v>
                </c:pt>
                <c:pt idx="89">
                  <c:v>0.502745271600868</c:v>
                </c:pt>
                <c:pt idx="90">
                  <c:v>0.503379535383237</c:v>
                </c:pt>
                <c:pt idx="91">
                  <c:v>0.502627572976482</c:v>
                </c:pt>
                <c:pt idx="92">
                  <c:v>0.502638691883839</c:v>
                </c:pt>
                <c:pt idx="93">
                  <c:v>0.50243615016411</c:v>
                </c:pt>
                <c:pt idx="94">
                  <c:v>0.503310209210374</c:v>
                </c:pt>
                <c:pt idx="95">
                  <c:v>0.502277413211474</c:v>
                </c:pt>
                <c:pt idx="96">
                  <c:v>0.505110085101952</c:v>
                </c:pt>
                <c:pt idx="97">
                  <c:v>0.506152431657454</c:v>
                </c:pt>
                <c:pt idx="98">
                  <c:v>0.502659769022226</c:v>
                </c:pt>
                <c:pt idx="99">
                  <c:v>0.500975620840849</c:v>
                </c:pt>
                <c:pt idx="100">
                  <c:v>0.501877769278159</c:v>
                </c:pt>
                <c:pt idx="101">
                  <c:v>0.501899736457853</c:v>
                </c:pt>
                <c:pt idx="102">
                  <c:v>0.500967691758362</c:v>
                </c:pt>
                <c:pt idx="103">
                  <c:v>0.50014053764885</c:v>
                </c:pt>
                <c:pt idx="104">
                  <c:v>0.500468671945694</c:v>
                </c:pt>
                <c:pt idx="105">
                  <c:v>0.498522250745376</c:v>
                </c:pt>
                <c:pt idx="106">
                  <c:v>0.49862291971259</c:v>
                </c:pt>
                <c:pt idx="107">
                  <c:v>0.497460385117244</c:v>
                </c:pt>
                <c:pt idx="108">
                  <c:v>0.49726628845547</c:v>
                </c:pt>
                <c:pt idx="109">
                  <c:v>0.497939327542007</c:v>
                </c:pt>
                <c:pt idx="110">
                  <c:v>0.495552924866552</c:v>
                </c:pt>
                <c:pt idx="111">
                  <c:v>0.495933536272082</c:v>
                </c:pt>
                <c:pt idx="112">
                  <c:v>0.493931071675585</c:v>
                </c:pt>
                <c:pt idx="113">
                  <c:v>0.493976372806188</c:v>
                </c:pt>
                <c:pt idx="114">
                  <c:v>0.493294353429697</c:v>
                </c:pt>
                <c:pt idx="115">
                  <c:v>0.493015306819886</c:v>
                </c:pt>
                <c:pt idx="116">
                  <c:v>0.495230036997947</c:v>
                </c:pt>
                <c:pt idx="117">
                  <c:v>0.49576841236135</c:v>
                </c:pt>
                <c:pt idx="118">
                  <c:v>0.495167859693</c:v>
                </c:pt>
                <c:pt idx="119">
                  <c:v>0.493708562828609</c:v>
                </c:pt>
                <c:pt idx="120">
                  <c:v>0.491982134953356</c:v>
                </c:pt>
                <c:pt idx="121">
                  <c:v>0.490776679522865</c:v>
                </c:pt>
                <c:pt idx="122">
                  <c:v>0.490857378265032</c:v>
                </c:pt>
                <c:pt idx="123">
                  <c:v>0.492796713324163</c:v>
                </c:pt>
                <c:pt idx="124">
                  <c:v>0.498837428162738</c:v>
                </c:pt>
                <c:pt idx="125">
                  <c:v>0.49710224691975</c:v>
                </c:pt>
                <c:pt idx="126">
                  <c:v>0.496042347209238</c:v>
                </c:pt>
                <c:pt idx="127">
                  <c:v>0.494222765303979</c:v>
                </c:pt>
                <c:pt idx="128">
                  <c:v>0.492538769019688</c:v>
                </c:pt>
                <c:pt idx="129">
                  <c:v>0.494055499942318</c:v>
                </c:pt>
                <c:pt idx="130">
                  <c:v>0.492786769119025</c:v>
                </c:pt>
                <c:pt idx="131">
                  <c:v>0.493497224127736</c:v>
                </c:pt>
                <c:pt idx="132">
                  <c:v>0.493401931388935</c:v>
                </c:pt>
                <c:pt idx="133">
                  <c:v>0.492967174733367</c:v>
                </c:pt>
                <c:pt idx="134">
                  <c:v>0.493919873682484</c:v>
                </c:pt>
                <c:pt idx="135">
                  <c:v>0.496234378551918</c:v>
                </c:pt>
                <c:pt idx="136">
                  <c:v>0.498388065246672</c:v>
                </c:pt>
                <c:pt idx="137">
                  <c:v>0.501719529995319</c:v>
                </c:pt>
                <c:pt idx="138">
                  <c:v>0.505783368667839</c:v>
                </c:pt>
                <c:pt idx="139">
                  <c:v>0.506614899876657</c:v>
                </c:pt>
                <c:pt idx="140">
                  <c:v>0.510460793960667</c:v>
                </c:pt>
                <c:pt idx="141">
                  <c:v>0.514921574708617</c:v>
                </c:pt>
                <c:pt idx="142">
                  <c:v>0.516005081721165</c:v>
                </c:pt>
                <c:pt idx="143">
                  <c:v>0.517650001796826</c:v>
                </c:pt>
                <c:pt idx="144">
                  <c:v>0.521653454667462</c:v>
                </c:pt>
                <c:pt idx="145">
                  <c:v>0.523844610386927</c:v>
                </c:pt>
                <c:pt idx="146">
                  <c:v>0.527349720140306</c:v>
                </c:pt>
                <c:pt idx="147">
                  <c:v>0.529902974762187</c:v>
                </c:pt>
                <c:pt idx="148">
                  <c:v>0.533898363133108</c:v>
                </c:pt>
                <c:pt idx="149">
                  <c:v>0.53580588037131</c:v>
                </c:pt>
                <c:pt idx="150">
                  <c:v>0.538080323804288</c:v>
                </c:pt>
                <c:pt idx="151">
                  <c:v>0.541038004258218</c:v>
                </c:pt>
                <c:pt idx="152">
                  <c:v>0.543636475009236</c:v>
                </c:pt>
                <c:pt idx="153">
                  <c:v>0.546107147852451</c:v>
                </c:pt>
                <c:pt idx="154">
                  <c:v>0.549032881969529</c:v>
                </c:pt>
                <c:pt idx="155">
                  <c:v>0.551877015832429</c:v>
                </c:pt>
                <c:pt idx="156">
                  <c:v>0.555925324605653</c:v>
                </c:pt>
                <c:pt idx="157">
                  <c:v>0.55803332207073</c:v>
                </c:pt>
                <c:pt idx="158">
                  <c:v>0.560961503538333</c:v>
                </c:pt>
                <c:pt idx="159">
                  <c:v>0.561840787935584</c:v>
                </c:pt>
                <c:pt idx="160">
                  <c:v>0.563588797089788</c:v>
                </c:pt>
                <c:pt idx="161">
                  <c:v>0.566139530931831</c:v>
                </c:pt>
                <c:pt idx="162">
                  <c:v>0.569250549417971</c:v>
                </c:pt>
                <c:pt idx="163">
                  <c:v>0.570435858462583</c:v>
                </c:pt>
                <c:pt idx="164">
                  <c:v>0.572727826723382</c:v>
                </c:pt>
                <c:pt idx="165">
                  <c:v>0.574909595556369</c:v>
                </c:pt>
                <c:pt idx="166">
                  <c:v>0.579157114351358</c:v>
                </c:pt>
                <c:pt idx="167">
                  <c:v>0.583727966885399</c:v>
                </c:pt>
                <c:pt idx="168">
                  <c:v>0.583777783757506</c:v>
                </c:pt>
                <c:pt idx="169">
                  <c:v>0.583123757193627</c:v>
                </c:pt>
                <c:pt idx="170">
                  <c:v>0.582445335846998</c:v>
                </c:pt>
                <c:pt idx="171">
                  <c:v>0.582400379958329</c:v>
                </c:pt>
                <c:pt idx="172">
                  <c:v>0.581635512956529</c:v>
                </c:pt>
                <c:pt idx="173">
                  <c:v>0.582495057158652</c:v>
                </c:pt>
                <c:pt idx="174">
                  <c:v>0.582766214920028</c:v>
                </c:pt>
                <c:pt idx="175">
                  <c:v>0.583757619792477</c:v>
                </c:pt>
                <c:pt idx="176">
                  <c:v>0.582825494288623</c:v>
                </c:pt>
                <c:pt idx="177">
                  <c:v>0.583090329356637</c:v>
                </c:pt>
                <c:pt idx="178">
                  <c:v>0.582727068876447</c:v>
                </c:pt>
                <c:pt idx="179">
                  <c:v>0.582121116190481</c:v>
                </c:pt>
                <c:pt idx="180">
                  <c:v>0.581982855684626</c:v>
                </c:pt>
                <c:pt idx="181">
                  <c:v>0.580802237373673</c:v>
                </c:pt>
                <c:pt idx="182">
                  <c:v>0.582171160029546</c:v>
                </c:pt>
                <c:pt idx="183">
                  <c:v>0.58275878884567</c:v>
                </c:pt>
                <c:pt idx="184">
                  <c:v>0.58205195190086</c:v>
                </c:pt>
                <c:pt idx="185">
                  <c:v>0.583039920220213</c:v>
                </c:pt>
                <c:pt idx="186">
                  <c:v>0.583087166458236</c:v>
                </c:pt>
                <c:pt idx="187">
                  <c:v>0.584105825299732</c:v>
                </c:pt>
                <c:pt idx="188">
                  <c:v>0.58471618518942</c:v>
                </c:pt>
                <c:pt idx="189">
                  <c:v>0.584160695011327</c:v>
                </c:pt>
                <c:pt idx="190">
                  <c:v>0.58525837769532</c:v>
                </c:pt>
                <c:pt idx="191">
                  <c:v>0.585435178239791</c:v>
                </c:pt>
                <c:pt idx="192">
                  <c:v>0.586991070102582</c:v>
                </c:pt>
                <c:pt idx="193">
                  <c:v>0.588963979670969</c:v>
                </c:pt>
                <c:pt idx="194">
                  <c:v>0.589461633683426</c:v>
                </c:pt>
                <c:pt idx="195">
                  <c:v>0.589742659830592</c:v>
                </c:pt>
                <c:pt idx="196">
                  <c:v>0.588311804025197</c:v>
                </c:pt>
                <c:pt idx="197">
                  <c:v>0.587346470268902</c:v>
                </c:pt>
                <c:pt idx="198">
                  <c:v>0.587278563436967</c:v>
                </c:pt>
                <c:pt idx="199">
                  <c:v>0.587555987834423</c:v>
                </c:pt>
                <c:pt idx="200">
                  <c:v>0.587115455429156</c:v>
                </c:pt>
                <c:pt idx="201">
                  <c:v>0.586965982322529</c:v>
                </c:pt>
                <c:pt idx="202">
                  <c:v>0.586333956271522</c:v>
                </c:pt>
                <c:pt idx="203">
                  <c:v>0.58627118292879</c:v>
                </c:pt>
                <c:pt idx="204">
                  <c:v>0.58540215181292</c:v>
                </c:pt>
                <c:pt idx="205">
                  <c:v>0.584818193859754</c:v>
                </c:pt>
                <c:pt idx="206">
                  <c:v>0.58561642056518</c:v>
                </c:pt>
                <c:pt idx="207">
                  <c:v>0.585059183759799</c:v>
                </c:pt>
                <c:pt idx="208">
                  <c:v>0.584420726648809</c:v>
                </c:pt>
                <c:pt idx="209">
                  <c:v>0.58387871929562</c:v>
                </c:pt>
                <c:pt idx="210">
                  <c:v>0.582986546930213</c:v>
                </c:pt>
                <c:pt idx="211">
                  <c:v>0.583310796035688</c:v>
                </c:pt>
                <c:pt idx="212">
                  <c:v>0.584885121659505</c:v>
                </c:pt>
                <c:pt idx="213">
                  <c:v>0.583953394261884</c:v>
                </c:pt>
                <c:pt idx="214">
                  <c:v>0.583957594342667</c:v>
                </c:pt>
                <c:pt idx="215">
                  <c:v>0.585492571106145</c:v>
                </c:pt>
                <c:pt idx="216">
                  <c:v>0.583172141414693</c:v>
                </c:pt>
                <c:pt idx="217">
                  <c:v>0.583824214909926</c:v>
                </c:pt>
                <c:pt idx="218">
                  <c:v>0.581814271049602</c:v>
                </c:pt>
                <c:pt idx="219">
                  <c:v>0.581870902337352</c:v>
                </c:pt>
                <c:pt idx="220">
                  <c:v>0.583102332873109</c:v>
                </c:pt>
                <c:pt idx="221">
                  <c:v>0.5817812020186</c:v>
                </c:pt>
                <c:pt idx="222">
                  <c:v>0.583315605235982</c:v>
                </c:pt>
                <c:pt idx="223">
                  <c:v>0.582261610326051</c:v>
                </c:pt>
                <c:pt idx="224">
                  <c:v>0.582991841917339</c:v>
                </c:pt>
                <c:pt idx="225">
                  <c:v>0.5843365480128</c:v>
                </c:pt>
                <c:pt idx="226">
                  <c:v>0.583990785563088</c:v>
                </c:pt>
                <c:pt idx="227">
                  <c:v>0.585264261057008</c:v>
                </c:pt>
                <c:pt idx="228">
                  <c:v>0.58478413508785</c:v>
                </c:pt>
                <c:pt idx="229">
                  <c:v>0.585640904715101</c:v>
                </c:pt>
                <c:pt idx="230">
                  <c:v>0.587210440047825</c:v>
                </c:pt>
                <c:pt idx="231">
                  <c:v>0.586865314857949</c:v>
                </c:pt>
                <c:pt idx="232">
                  <c:v>0.588452068801272</c:v>
                </c:pt>
                <c:pt idx="233">
                  <c:v>0.589075393195626</c:v>
                </c:pt>
                <c:pt idx="234">
                  <c:v>0.591351093042063</c:v>
                </c:pt>
                <c:pt idx="235">
                  <c:v>0.591429368828149</c:v>
                </c:pt>
                <c:pt idx="236">
                  <c:v>0.591332234558337</c:v>
                </c:pt>
                <c:pt idx="237">
                  <c:v>0.590002283444241</c:v>
                </c:pt>
                <c:pt idx="238">
                  <c:v>0.589759695654058</c:v>
                </c:pt>
                <c:pt idx="239">
                  <c:v>0.589640727924992</c:v>
                </c:pt>
                <c:pt idx="240">
                  <c:v>0.589923782469367</c:v>
                </c:pt>
                <c:pt idx="241">
                  <c:v>0.588433320941975</c:v>
                </c:pt>
                <c:pt idx="242">
                  <c:v>0.587900876327565</c:v>
                </c:pt>
                <c:pt idx="243">
                  <c:v>0.587867730932235</c:v>
                </c:pt>
                <c:pt idx="244">
                  <c:v>0.588412656121689</c:v>
                </c:pt>
                <c:pt idx="245">
                  <c:v>0.587996509060381</c:v>
                </c:pt>
                <c:pt idx="246">
                  <c:v>0.587216488235999</c:v>
                </c:pt>
                <c:pt idx="247">
                  <c:v>0.586884470418986</c:v>
                </c:pt>
                <c:pt idx="248">
                  <c:v>0.587361698695104</c:v>
                </c:pt>
                <c:pt idx="249">
                  <c:v>0.568595705029042</c:v>
                </c:pt>
                <c:pt idx="250">
                  <c:v>0.54875450972821</c:v>
                </c:pt>
                <c:pt idx="251">
                  <c:v>0.534119410529411</c:v>
                </c:pt>
                <c:pt idx="252">
                  <c:v>0.52015582680211</c:v>
                </c:pt>
                <c:pt idx="253">
                  <c:v>0.50421301777973</c:v>
                </c:pt>
                <c:pt idx="254">
                  <c:v>0.490344746166172</c:v>
                </c:pt>
                <c:pt idx="255">
                  <c:v>0.475490968265001</c:v>
                </c:pt>
                <c:pt idx="256">
                  <c:v>0.462732251775369</c:v>
                </c:pt>
                <c:pt idx="257">
                  <c:v>0.448664538549493</c:v>
                </c:pt>
                <c:pt idx="258">
                  <c:v>0.427581468562698</c:v>
                </c:pt>
                <c:pt idx="259">
                  <c:v>0.411411283804887</c:v>
                </c:pt>
                <c:pt idx="260">
                  <c:v>0.398362464226287</c:v>
                </c:pt>
                <c:pt idx="261">
                  <c:v>0.384810139920755</c:v>
                </c:pt>
                <c:pt idx="262">
                  <c:v>0.362828141486587</c:v>
                </c:pt>
                <c:pt idx="263">
                  <c:v>0.349195030965005</c:v>
                </c:pt>
                <c:pt idx="264">
                  <c:v>0.334863842744619</c:v>
                </c:pt>
                <c:pt idx="265">
                  <c:v>0.319743007950045</c:v>
                </c:pt>
                <c:pt idx="266">
                  <c:v>0.305129028531415</c:v>
                </c:pt>
                <c:pt idx="267">
                  <c:v>0.282850442168551</c:v>
                </c:pt>
                <c:pt idx="268">
                  <c:v>0.266736606804583</c:v>
                </c:pt>
                <c:pt idx="269">
                  <c:v>0.251686464144488</c:v>
                </c:pt>
                <c:pt idx="270">
                  <c:v>0.234544965098267</c:v>
                </c:pt>
                <c:pt idx="271">
                  <c:v>0.220584519311659</c:v>
                </c:pt>
                <c:pt idx="272">
                  <c:v>0.207031103593103</c:v>
                </c:pt>
                <c:pt idx="273">
                  <c:v>0.183703407933648</c:v>
                </c:pt>
                <c:pt idx="274">
                  <c:v>0.169800698961969</c:v>
                </c:pt>
                <c:pt idx="275">
                  <c:v>0.155533597491381</c:v>
                </c:pt>
                <c:pt idx="276">
                  <c:v>0.139723123434314</c:v>
                </c:pt>
                <c:pt idx="277">
                  <c:v>0.125263970318564</c:v>
                </c:pt>
                <c:pt idx="278">
                  <c:v>0.102469602646875</c:v>
                </c:pt>
                <c:pt idx="279">
                  <c:v>0.0880552161952542</c:v>
                </c:pt>
                <c:pt idx="280">
                  <c:v>0.0738615258600573</c:v>
                </c:pt>
                <c:pt idx="281">
                  <c:v>0.0631089480907007</c:v>
                </c:pt>
                <c:pt idx="282">
                  <c:v>0.0714964180237586</c:v>
                </c:pt>
                <c:pt idx="283">
                  <c:v>0.0726821206374408</c:v>
                </c:pt>
                <c:pt idx="284">
                  <c:v>0.0685701111784747</c:v>
                </c:pt>
                <c:pt idx="285">
                  <c:v>0.0700276850399984</c:v>
                </c:pt>
                <c:pt idx="286">
                  <c:v>0.0688918791121692</c:v>
                </c:pt>
                <c:pt idx="287">
                  <c:v>0.0693727838451246</c:v>
                </c:pt>
                <c:pt idx="288">
                  <c:v>0.0704206395281382</c:v>
                </c:pt>
                <c:pt idx="289">
                  <c:v>0.0699579219586098</c:v>
                </c:pt>
                <c:pt idx="290">
                  <c:v>0.0702633050198174</c:v>
                </c:pt>
                <c:pt idx="291">
                  <c:v>0.0702575761730241</c:v>
                </c:pt>
                <c:pt idx="292">
                  <c:v>0.0701452075956956</c:v>
                </c:pt>
                <c:pt idx="293">
                  <c:v>0.0680536558816622</c:v>
                </c:pt>
                <c:pt idx="294">
                  <c:v>0.068097449400338</c:v>
                </c:pt>
                <c:pt idx="295">
                  <c:v>0.0672546136457917</c:v>
                </c:pt>
                <c:pt idx="296">
                  <c:v>0.0670285515957118</c:v>
                </c:pt>
                <c:pt idx="297">
                  <c:v>0.0680329715194997</c:v>
                </c:pt>
                <c:pt idx="298">
                  <c:v>0.0678220488008805</c:v>
                </c:pt>
                <c:pt idx="299">
                  <c:v>0.0705186815386001</c:v>
                </c:pt>
                <c:pt idx="300">
                  <c:v>0.0729258779896187</c:v>
                </c:pt>
                <c:pt idx="301">
                  <c:v>0.0738985831799447</c:v>
                </c:pt>
                <c:pt idx="302">
                  <c:v>0.0712298183405947</c:v>
                </c:pt>
                <c:pt idx="303">
                  <c:v>0.0735275449502145</c:v>
                </c:pt>
                <c:pt idx="304">
                  <c:v>0.0743924614090784</c:v>
                </c:pt>
                <c:pt idx="305">
                  <c:v>0.0734918154156076</c:v>
                </c:pt>
                <c:pt idx="306">
                  <c:v>0.0736358347599039</c:v>
                </c:pt>
                <c:pt idx="307">
                  <c:v>0.0732016734563428</c:v>
                </c:pt>
                <c:pt idx="308">
                  <c:v>0.0749020195692956</c:v>
                </c:pt>
                <c:pt idx="309">
                  <c:v>0.075408833446583</c:v>
                </c:pt>
                <c:pt idx="310">
                  <c:v>0.0762570804869758</c:v>
                </c:pt>
                <c:pt idx="311">
                  <c:v>0.0765847499668621</c:v>
                </c:pt>
                <c:pt idx="312">
                  <c:v>0.0767888891768735</c:v>
                </c:pt>
                <c:pt idx="313">
                  <c:v>0.0773121002956261</c:v>
                </c:pt>
                <c:pt idx="314">
                  <c:v>0.0787859446615274</c:v>
                </c:pt>
                <c:pt idx="315">
                  <c:v>0.0788705987020623</c:v>
                </c:pt>
                <c:pt idx="316">
                  <c:v>0.0791673647168796</c:v>
                </c:pt>
                <c:pt idx="317">
                  <c:v>0.0799259177943296</c:v>
                </c:pt>
                <c:pt idx="318">
                  <c:v>0.0812910452541995</c:v>
                </c:pt>
                <c:pt idx="319">
                  <c:v>0.0815152406062715</c:v>
                </c:pt>
                <c:pt idx="320">
                  <c:v>0.0809257854991967</c:v>
                </c:pt>
                <c:pt idx="321">
                  <c:v>0.0802077640002128</c:v>
                </c:pt>
                <c:pt idx="322">
                  <c:v>0.0815075491844726</c:v>
                </c:pt>
                <c:pt idx="323">
                  <c:v>0.0838963767817493</c:v>
                </c:pt>
                <c:pt idx="324">
                  <c:v>0.0833671999463567</c:v>
                </c:pt>
                <c:pt idx="325">
                  <c:v>0.0824441853563738</c:v>
                </c:pt>
                <c:pt idx="326">
                  <c:v>0.0819056005456586</c:v>
                </c:pt>
                <c:pt idx="327">
                  <c:v>0.0815637163163499</c:v>
                </c:pt>
                <c:pt idx="328">
                  <c:v>0.0818376751093356</c:v>
                </c:pt>
                <c:pt idx="329">
                  <c:v>0.083777832034485</c:v>
                </c:pt>
                <c:pt idx="330">
                  <c:v>0.0857402695234696</c:v>
                </c:pt>
                <c:pt idx="331">
                  <c:v>0.0865176471641857</c:v>
                </c:pt>
                <c:pt idx="332">
                  <c:v>0.0862951186151682</c:v>
                </c:pt>
                <c:pt idx="333">
                  <c:v>0.0869909736189569</c:v>
                </c:pt>
                <c:pt idx="334">
                  <c:v>0.0864471359218211</c:v>
                </c:pt>
                <c:pt idx="335">
                  <c:v>0.0869121159896723</c:v>
                </c:pt>
                <c:pt idx="336">
                  <c:v>0.0860739880113328</c:v>
                </c:pt>
                <c:pt idx="337">
                  <c:v>0.087796684956953</c:v>
                </c:pt>
                <c:pt idx="338">
                  <c:v>0.0901150537965904</c:v>
                </c:pt>
                <c:pt idx="339">
                  <c:v>0.0909153507624771</c:v>
                </c:pt>
                <c:pt idx="340">
                  <c:v>0.0896814162602222</c:v>
                </c:pt>
                <c:pt idx="341">
                  <c:v>0.088688747256474</c:v>
                </c:pt>
                <c:pt idx="342">
                  <c:v>0.0897335427386248</c:v>
                </c:pt>
                <c:pt idx="343">
                  <c:v>0.0891138535727654</c:v>
                </c:pt>
                <c:pt idx="344">
                  <c:v>0.0877053003479619</c:v>
                </c:pt>
                <c:pt idx="345">
                  <c:v>0.083781709673114</c:v>
                </c:pt>
                <c:pt idx="346">
                  <c:v>0.0786424299074823</c:v>
                </c:pt>
                <c:pt idx="347">
                  <c:v>0.0746152091575519</c:v>
                </c:pt>
                <c:pt idx="348">
                  <c:v>0.0705047846534119</c:v>
                </c:pt>
                <c:pt idx="349">
                  <c:v>0.0699108362734503</c:v>
                </c:pt>
                <c:pt idx="350">
                  <c:v>0.0693617424454774</c:v>
                </c:pt>
                <c:pt idx="351">
                  <c:v>0.0661811033289821</c:v>
                </c:pt>
                <c:pt idx="352">
                  <c:v>0.0676799077120603</c:v>
                </c:pt>
                <c:pt idx="353">
                  <c:v>0.069648698708898</c:v>
                </c:pt>
                <c:pt idx="354">
                  <c:v>0.0713319281871517</c:v>
                </c:pt>
                <c:pt idx="355">
                  <c:v>0.0727790181468028</c:v>
                </c:pt>
                <c:pt idx="356">
                  <c:v>0.0716675629701865</c:v>
                </c:pt>
                <c:pt idx="357">
                  <c:v>0.0721305553038845</c:v>
                </c:pt>
                <c:pt idx="358">
                  <c:v>0.0728318648919659</c:v>
                </c:pt>
                <c:pt idx="359">
                  <c:v>0.0754839314995123</c:v>
                </c:pt>
                <c:pt idx="360">
                  <c:v>0.0756373363981669</c:v>
                </c:pt>
                <c:pt idx="361">
                  <c:v>0.0764782604713137</c:v>
                </c:pt>
                <c:pt idx="362">
                  <c:v>0.0730647451018592</c:v>
                </c:pt>
                <c:pt idx="363">
                  <c:v>0.0716719004340549</c:v>
                </c:pt>
                <c:pt idx="364">
                  <c:v>0.070028139857852</c:v>
                </c:pt>
                <c:pt idx="365">
                  <c:v>0.0675603560145385</c:v>
                </c:pt>
                <c:pt idx="366">
                  <c:v>0.061499109391895</c:v>
                </c:pt>
                <c:pt idx="367">
                  <c:v>0.059365496114843</c:v>
                </c:pt>
                <c:pt idx="368">
                  <c:v>0.0613139003976879</c:v>
                </c:pt>
                <c:pt idx="369">
                  <c:v>0.0617447560894144</c:v>
                </c:pt>
                <c:pt idx="370">
                  <c:v>0.0592595082972334</c:v>
                </c:pt>
                <c:pt idx="371">
                  <c:v>0.059998878154476</c:v>
                </c:pt>
                <c:pt idx="372">
                  <c:v>0.0581688868344759</c:v>
                </c:pt>
                <c:pt idx="373">
                  <c:v>0.0545264470513333</c:v>
                </c:pt>
                <c:pt idx="374">
                  <c:v>0.0494400540898679</c:v>
                </c:pt>
                <c:pt idx="375">
                  <c:v>0.0484947469131382</c:v>
                </c:pt>
                <c:pt idx="376">
                  <c:v>0.0444408276283699</c:v>
                </c:pt>
                <c:pt idx="377">
                  <c:v>0.041093838239742</c:v>
                </c:pt>
                <c:pt idx="378">
                  <c:v>0.032777600816216</c:v>
                </c:pt>
                <c:pt idx="379">
                  <c:v>0.0279873470049201</c:v>
                </c:pt>
                <c:pt idx="380">
                  <c:v>0.0321347493754147</c:v>
                </c:pt>
                <c:pt idx="381">
                  <c:v>0.0323559332511627</c:v>
                </c:pt>
                <c:pt idx="382">
                  <c:v>0.031044362234959</c:v>
                </c:pt>
                <c:pt idx="383">
                  <c:v>0.0288828253305794</c:v>
                </c:pt>
                <c:pt idx="384">
                  <c:v>0.0256303086291713</c:v>
                </c:pt>
                <c:pt idx="385">
                  <c:v>0.0119709482704046</c:v>
                </c:pt>
                <c:pt idx="386">
                  <c:v>0.00656628194629759</c:v>
                </c:pt>
                <c:pt idx="387">
                  <c:v>0.00145322823411529</c:v>
                </c:pt>
                <c:pt idx="388">
                  <c:v>-0.000329359062743013</c:v>
                </c:pt>
                <c:pt idx="389">
                  <c:v>-0.00373359787576855</c:v>
                </c:pt>
                <c:pt idx="390">
                  <c:v>-0.00735090116962866</c:v>
                </c:pt>
                <c:pt idx="391">
                  <c:v>-0.0142879184860779</c:v>
                </c:pt>
                <c:pt idx="392">
                  <c:v>-0.0156431221877169</c:v>
                </c:pt>
                <c:pt idx="393">
                  <c:v>-0.0157005517470925</c:v>
                </c:pt>
                <c:pt idx="394">
                  <c:v>-0.0129149635897855</c:v>
                </c:pt>
                <c:pt idx="395">
                  <c:v>-0.0143226321449338</c:v>
                </c:pt>
                <c:pt idx="396">
                  <c:v>-0.0136056024534393</c:v>
                </c:pt>
                <c:pt idx="397">
                  <c:v>-0.0139296212166369</c:v>
                </c:pt>
                <c:pt idx="398">
                  <c:v>-0.0114560299581846</c:v>
                </c:pt>
                <c:pt idx="399">
                  <c:v>-0.0123127314575688</c:v>
                </c:pt>
                <c:pt idx="400">
                  <c:v>-0.0124036337325709</c:v>
                </c:pt>
                <c:pt idx="401">
                  <c:v>-0.0108877266110325</c:v>
                </c:pt>
                <c:pt idx="402">
                  <c:v>-0.0100453991181881</c:v>
                </c:pt>
                <c:pt idx="403">
                  <c:v>-0.00948799042026637</c:v>
                </c:pt>
                <c:pt idx="404">
                  <c:v>-0.00894190971808189</c:v>
                </c:pt>
                <c:pt idx="405">
                  <c:v>-0.00906058583453789</c:v>
                </c:pt>
                <c:pt idx="406">
                  <c:v>-0.00753288506394655</c:v>
                </c:pt>
                <c:pt idx="407">
                  <c:v>-0.0081931062483664</c:v>
                </c:pt>
                <c:pt idx="408">
                  <c:v>-0.00634931195261738</c:v>
                </c:pt>
                <c:pt idx="409">
                  <c:v>-0.00740949330014241</c:v>
                </c:pt>
                <c:pt idx="410">
                  <c:v>-0.00756268053734873</c:v>
                </c:pt>
                <c:pt idx="411">
                  <c:v>-0.00546219842221609</c:v>
                </c:pt>
                <c:pt idx="412">
                  <c:v>-0.00568615409538994</c:v>
                </c:pt>
                <c:pt idx="413">
                  <c:v>-0.00519090176820851</c:v>
                </c:pt>
                <c:pt idx="414">
                  <c:v>-0.00462801033933449</c:v>
                </c:pt>
                <c:pt idx="415">
                  <c:v>-0.00507391004107818</c:v>
                </c:pt>
                <c:pt idx="416">
                  <c:v>0.000653847820287049</c:v>
                </c:pt>
                <c:pt idx="417">
                  <c:v>0.00930070520551921</c:v>
                </c:pt>
                <c:pt idx="418">
                  <c:v>0.0103536700180818</c:v>
                </c:pt>
                <c:pt idx="419">
                  <c:v>0.0110876195880277</c:v>
                </c:pt>
                <c:pt idx="420">
                  <c:v>0.0113138480590439</c:v>
                </c:pt>
                <c:pt idx="421">
                  <c:v>0.0121861071267237</c:v>
                </c:pt>
                <c:pt idx="422">
                  <c:v>0.0116373722922035</c:v>
                </c:pt>
                <c:pt idx="423">
                  <c:v>0.0121731129978907</c:v>
                </c:pt>
                <c:pt idx="424">
                  <c:v>0.0129199238235871</c:v>
                </c:pt>
                <c:pt idx="425">
                  <c:v>0.0136312234239137</c:v>
                </c:pt>
                <c:pt idx="426">
                  <c:v>0.0154327326765061</c:v>
                </c:pt>
                <c:pt idx="427">
                  <c:v>0.0124197603467039</c:v>
                </c:pt>
                <c:pt idx="428">
                  <c:v>0.012481959271759</c:v>
                </c:pt>
                <c:pt idx="429">
                  <c:v>0.013534741761369</c:v>
                </c:pt>
                <c:pt idx="430">
                  <c:v>0.0150055557572735</c:v>
                </c:pt>
                <c:pt idx="431">
                  <c:v>0.0155825391590845</c:v>
                </c:pt>
                <c:pt idx="432">
                  <c:v>0.0162871761225565</c:v>
                </c:pt>
                <c:pt idx="433">
                  <c:v>0.0164035247822902</c:v>
                </c:pt>
                <c:pt idx="434">
                  <c:v>0.0160296627022846</c:v>
                </c:pt>
                <c:pt idx="435">
                  <c:v>0.017336076304791</c:v>
                </c:pt>
                <c:pt idx="436">
                  <c:v>0.0163582175371794</c:v>
                </c:pt>
                <c:pt idx="437">
                  <c:v>0.0151481330735345</c:v>
                </c:pt>
                <c:pt idx="438">
                  <c:v>0.0170444939529927</c:v>
                </c:pt>
                <c:pt idx="439">
                  <c:v>0.0164864836632309</c:v>
                </c:pt>
                <c:pt idx="440">
                  <c:v>0.014870316487232</c:v>
                </c:pt>
                <c:pt idx="441">
                  <c:v>0.0162904527853727</c:v>
                </c:pt>
                <c:pt idx="442">
                  <c:v>0.0148221503432964</c:v>
                </c:pt>
                <c:pt idx="443">
                  <c:v>0.014663181919036</c:v>
                </c:pt>
                <c:pt idx="444">
                  <c:v>0.0148252047014938</c:v>
                </c:pt>
                <c:pt idx="445">
                  <c:v>0.0135098121738388</c:v>
                </c:pt>
                <c:pt idx="446">
                  <c:v>0.0139849576457911</c:v>
                </c:pt>
                <c:pt idx="447">
                  <c:v>0.0122931517543191</c:v>
                </c:pt>
                <c:pt idx="448">
                  <c:v>0.012519039154007</c:v>
                </c:pt>
                <c:pt idx="449">
                  <c:v>0.0127816683105228</c:v>
                </c:pt>
                <c:pt idx="450">
                  <c:v>0.01107562355072</c:v>
                </c:pt>
                <c:pt idx="451">
                  <c:v>0.0107933464099551</c:v>
                </c:pt>
                <c:pt idx="452">
                  <c:v>0.0102416889625755</c:v>
                </c:pt>
                <c:pt idx="453">
                  <c:v>0.00854988096160558</c:v>
                </c:pt>
                <c:pt idx="454">
                  <c:v>0.00874103593715624</c:v>
                </c:pt>
                <c:pt idx="455">
                  <c:v>0.00780371017902956</c:v>
                </c:pt>
                <c:pt idx="456">
                  <c:v>0.00871091841048212</c:v>
                </c:pt>
                <c:pt idx="457">
                  <c:v>0.00841860078654853</c:v>
                </c:pt>
                <c:pt idx="458">
                  <c:v>0.00600823160419352</c:v>
                </c:pt>
                <c:pt idx="459">
                  <c:v>0.00630415463698296</c:v>
                </c:pt>
                <c:pt idx="460">
                  <c:v>0.00580332001950012</c:v>
                </c:pt>
                <c:pt idx="461">
                  <c:v>0.00431891883855119</c:v>
                </c:pt>
                <c:pt idx="462">
                  <c:v>0.00378798508874459</c:v>
                </c:pt>
                <c:pt idx="463">
                  <c:v>0.00364120954610481</c:v>
                </c:pt>
                <c:pt idx="464">
                  <c:v>0.00187951627764564</c:v>
                </c:pt>
                <c:pt idx="465">
                  <c:v>0.000201316778299293</c:v>
                </c:pt>
                <c:pt idx="466">
                  <c:v>0.00142468291384648</c:v>
                </c:pt>
                <c:pt idx="467">
                  <c:v>0.0011795048973738</c:v>
                </c:pt>
                <c:pt idx="468">
                  <c:v>0.00105457034865761</c:v>
                </c:pt>
                <c:pt idx="469">
                  <c:v>0.000380869525956673</c:v>
                </c:pt>
                <c:pt idx="470">
                  <c:v>0.00153453104677756</c:v>
                </c:pt>
                <c:pt idx="471">
                  <c:v>0.00207219300608154</c:v>
                </c:pt>
                <c:pt idx="472">
                  <c:v>0.0021747222167436</c:v>
                </c:pt>
                <c:pt idx="473">
                  <c:v>1</c:v>
                </c:pt>
                <c:pt idx="474">
                  <c:v>2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7</c:v>
                </c:pt>
                <c:pt idx="480">
                  <c:v>8</c:v>
                </c:pt>
                <c:pt idx="481">
                  <c:v>9</c:v>
                </c:pt>
                <c:pt idx="482">
                  <c:v>10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14</c:v>
                </c:pt>
                <c:pt idx="487">
                  <c:v>15</c:v>
                </c:pt>
                <c:pt idx="488">
                  <c:v>16</c:v>
                </c:pt>
                <c:pt idx="489">
                  <c:v>17</c:v>
                </c:pt>
                <c:pt idx="490">
                  <c:v>18</c:v>
                </c:pt>
                <c:pt idx="491">
                  <c:v>19</c:v>
                </c:pt>
                <c:pt idx="492">
                  <c:v>20</c:v>
                </c:pt>
                <c:pt idx="493">
                  <c:v>21</c:v>
                </c:pt>
                <c:pt idx="494">
                  <c:v>22</c:v>
                </c:pt>
                <c:pt idx="495">
                  <c:v>23</c:v>
                </c:pt>
                <c:pt idx="496">
                  <c:v>24</c:v>
                </c:pt>
                <c:pt idx="497">
                  <c:v>25</c:v>
                </c:pt>
                <c:pt idx="498">
                  <c:v>26</c:v>
                </c:pt>
                <c:pt idx="499">
                  <c:v>27</c:v>
                </c:pt>
                <c:pt idx="500">
                  <c:v>28</c:v>
                </c:pt>
                <c:pt idx="501">
                  <c:v>29</c:v>
                </c:pt>
                <c:pt idx="502">
                  <c:v>30</c:v>
                </c:pt>
                <c:pt idx="503">
                  <c:v>31</c:v>
                </c:pt>
                <c:pt idx="504">
                  <c:v>32</c:v>
                </c:pt>
                <c:pt idx="505">
                  <c:v>33</c:v>
                </c:pt>
                <c:pt idx="506">
                  <c:v>34</c:v>
                </c:pt>
                <c:pt idx="507">
                  <c:v>35</c:v>
                </c:pt>
                <c:pt idx="508">
                  <c:v>36</c:v>
                </c:pt>
                <c:pt idx="509">
                  <c:v>37</c:v>
                </c:pt>
                <c:pt idx="510">
                  <c:v>38</c:v>
                </c:pt>
                <c:pt idx="511">
                  <c:v>39</c:v>
                </c:pt>
                <c:pt idx="512">
                  <c:v>40</c:v>
                </c:pt>
                <c:pt idx="513">
                  <c:v>41</c:v>
                </c:pt>
                <c:pt idx="514">
                  <c:v>42</c:v>
                </c:pt>
                <c:pt idx="515">
                  <c:v>43</c:v>
                </c:pt>
                <c:pt idx="516">
                  <c:v>44</c:v>
                </c:pt>
                <c:pt idx="517">
                  <c:v>45</c:v>
                </c:pt>
                <c:pt idx="518">
                  <c:v>46</c:v>
                </c:pt>
                <c:pt idx="519">
                  <c:v>47</c:v>
                </c:pt>
                <c:pt idx="520">
                  <c:v>48</c:v>
                </c:pt>
                <c:pt idx="521">
                  <c:v>49</c:v>
                </c:pt>
                <c:pt idx="522">
                  <c:v>50</c:v>
                </c:pt>
                <c:pt idx="523">
                  <c:v>51</c:v>
                </c:pt>
                <c:pt idx="524">
                  <c:v>52</c:v>
                </c:pt>
                <c:pt idx="525">
                  <c:v>53</c:v>
                </c:pt>
                <c:pt idx="526">
                  <c:v>54</c:v>
                </c:pt>
                <c:pt idx="527">
                  <c:v>55</c:v>
                </c:pt>
                <c:pt idx="528">
                  <c:v>56</c:v>
                </c:pt>
                <c:pt idx="529">
                  <c:v>57</c:v>
                </c:pt>
                <c:pt idx="530">
                  <c:v>58</c:v>
                </c:pt>
                <c:pt idx="531">
                  <c:v>59</c:v>
                </c:pt>
                <c:pt idx="532">
                  <c:v>60</c:v>
                </c:pt>
                <c:pt idx="533">
                  <c:v>61</c:v>
                </c:pt>
                <c:pt idx="534">
                  <c:v>62</c:v>
                </c:pt>
                <c:pt idx="535">
                  <c:v>63</c:v>
                </c:pt>
                <c:pt idx="536">
                  <c:v>64</c:v>
                </c:pt>
                <c:pt idx="537">
                  <c:v>65</c:v>
                </c:pt>
                <c:pt idx="538">
                  <c:v>66</c:v>
                </c:pt>
                <c:pt idx="539">
                  <c:v>67</c:v>
                </c:pt>
                <c:pt idx="540">
                  <c:v>68</c:v>
                </c:pt>
                <c:pt idx="541">
                  <c:v>69</c:v>
                </c:pt>
                <c:pt idx="542">
                  <c:v>70</c:v>
                </c:pt>
                <c:pt idx="543">
                  <c:v>71</c:v>
                </c:pt>
                <c:pt idx="544">
                  <c:v>72</c:v>
                </c:pt>
                <c:pt idx="545">
                  <c:v>73</c:v>
                </c:pt>
                <c:pt idx="546">
                  <c:v>74</c:v>
                </c:pt>
                <c:pt idx="547">
                  <c:v>75</c:v>
                </c:pt>
                <c:pt idx="548">
                  <c:v>76</c:v>
                </c:pt>
                <c:pt idx="549">
                  <c:v>77</c:v>
                </c:pt>
                <c:pt idx="550">
                  <c:v>78</c:v>
                </c:pt>
                <c:pt idx="551">
                  <c:v>79</c:v>
                </c:pt>
                <c:pt idx="552">
                  <c:v>80</c:v>
                </c:pt>
                <c:pt idx="553">
                  <c:v>81</c:v>
                </c:pt>
                <c:pt idx="554">
                  <c:v>82</c:v>
                </c:pt>
                <c:pt idx="555">
                  <c:v>83</c:v>
                </c:pt>
                <c:pt idx="556">
                  <c:v>84</c:v>
                </c:pt>
                <c:pt idx="557">
                  <c:v>85</c:v>
                </c:pt>
                <c:pt idx="558">
                  <c:v>86</c:v>
                </c:pt>
                <c:pt idx="559">
                  <c:v>87</c:v>
                </c:pt>
                <c:pt idx="560">
                  <c:v>88</c:v>
                </c:pt>
                <c:pt idx="561">
                  <c:v>89</c:v>
                </c:pt>
                <c:pt idx="562">
                  <c:v>90</c:v>
                </c:pt>
                <c:pt idx="563">
                  <c:v>91</c:v>
                </c:pt>
                <c:pt idx="564">
                  <c:v>92</c:v>
                </c:pt>
                <c:pt idx="565">
                  <c:v>93</c:v>
                </c:pt>
                <c:pt idx="566">
                  <c:v>94</c:v>
                </c:pt>
                <c:pt idx="567">
                  <c:v>95</c:v>
                </c:pt>
                <c:pt idx="568">
                  <c:v>96</c:v>
                </c:pt>
                <c:pt idx="569">
                  <c:v>97</c:v>
                </c:pt>
                <c:pt idx="570">
                  <c:v>98</c:v>
                </c:pt>
                <c:pt idx="571">
                  <c:v>99</c:v>
                </c:pt>
                <c:pt idx="572">
                  <c:v>100</c:v>
                </c:pt>
                <c:pt idx="573">
                  <c:v>101</c:v>
                </c:pt>
                <c:pt idx="574">
                  <c:v>102</c:v>
                </c:pt>
                <c:pt idx="575">
                  <c:v>103</c:v>
                </c:pt>
                <c:pt idx="576">
                  <c:v>104</c:v>
                </c:pt>
                <c:pt idx="577">
                  <c:v>105</c:v>
                </c:pt>
                <c:pt idx="578">
                  <c:v>106</c:v>
                </c:pt>
                <c:pt idx="579">
                  <c:v>107</c:v>
                </c:pt>
                <c:pt idx="580">
                  <c:v>108</c:v>
                </c:pt>
                <c:pt idx="581">
                  <c:v>109</c:v>
                </c:pt>
                <c:pt idx="582">
                  <c:v>110</c:v>
                </c:pt>
                <c:pt idx="583">
                  <c:v>111</c:v>
                </c:pt>
                <c:pt idx="584">
                  <c:v>112</c:v>
                </c:pt>
                <c:pt idx="585">
                  <c:v>113</c:v>
                </c:pt>
                <c:pt idx="586">
                  <c:v>114</c:v>
                </c:pt>
                <c:pt idx="587">
                  <c:v>115</c:v>
                </c:pt>
                <c:pt idx="588">
                  <c:v>116</c:v>
                </c:pt>
                <c:pt idx="589">
                  <c:v>117</c:v>
                </c:pt>
                <c:pt idx="590">
                  <c:v>118</c:v>
                </c:pt>
                <c:pt idx="591">
                  <c:v>119</c:v>
                </c:pt>
                <c:pt idx="592">
                  <c:v>120</c:v>
                </c:pt>
                <c:pt idx="593">
                  <c:v>121</c:v>
                </c:pt>
                <c:pt idx="594">
                  <c:v>122</c:v>
                </c:pt>
                <c:pt idx="595">
                  <c:v>123</c:v>
                </c:pt>
                <c:pt idx="596">
                  <c:v>124</c:v>
                </c:pt>
                <c:pt idx="597">
                  <c:v>125</c:v>
                </c:pt>
                <c:pt idx="598">
                  <c:v>126</c:v>
                </c:pt>
                <c:pt idx="599">
                  <c:v>127</c:v>
                </c:pt>
                <c:pt idx="600">
                  <c:v>128</c:v>
                </c:pt>
                <c:pt idx="601">
                  <c:v>129</c:v>
                </c:pt>
                <c:pt idx="602">
                  <c:v>130</c:v>
                </c:pt>
                <c:pt idx="603">
                  <c:v>131</c:v>
                </c:pt>
                <c:pt idx="604">
                  <c:v>132</c:v>
                </c:pt>
                <c:pt idx="605">
                  <c:v>133</c:v>
                </c:pt>
                <c:pt idx="606">
                  <c:v>134</c:v>
                </c:pt>
                <c:pt idx="607">
                  <c:v>135</c:v>
                </c:pt>
                <c:pt idx="608">
                  <c:v>136</c:v>
                </c:pt>
                <c:pt idx="609">
                  <c:v>137</c:v>
                </c:pt>
                <c:pt idx="610">
                  <c:v>138</c:v>
                </c:pt>
                <c:pt idx="611">
                  <c:v>139</c:v>
                </c:pt>
                <c:pt idx="612">
                  <c:v>140</c:v>
                </c:pt>
                <c:pt idx="613">
                  <c:v>141</c:v>
                </c:pt>
                <c:pt idx="614">
                  <c:v>142</c:v>
                </c:pt>
                <c:pt idx="615">
                  <c:v>143</c:v>
                </c:pt>
                <c:pt idx="616">
                  <c:v>144</c:v>
                </c:pt>
                <c:pt idx="617">
                  <c:v>145</c:v>
                </c:pt>
                <c:pt idx="618">
                  <c:v>146</c:v>
                </c:pt>
                <c:pt idx="619">
                  <c:v>147</c:v>
                </c:pt>
                <c:pt idx="620">
                  <c:v>148</c:v>
                </c:pt>
                <c:pt idx="621">
                  <c:v>149</c:v>
                </c:pt>
                <c:pt idx="622">
                  <c:v>150</c:v>
                </c:pt>
                <c:pt idx="623">
                  <c:v>151</c:v>
                </c:pt>
                <c:pt idx="624">
                  <c:v>152</c:v>
                </c:pt>
                <c:pt idx="625">
                  <c:v>153</c:v>
                </c:pt>
                <c:pt idx="626">
                  <c:v>154</c:v>
                </c:pt>
                <c:pt idx="627">
                  <c:v>155</c:v>
                </c:pt>
                <c:pt idx="628">
                  <c:v>156</c:v>
                </c:pt>
                <c:pt idx="629">
                  <c:v>157</c:v>
                </c:pt>
                <c:pt idx="630">
                  <c:v>158</c:v>
                </c:pt>
                <c:pt idx="631">
                  <c:v>159</c:v>
                </c:pt>
                <c:pt idx="632">
                  <c:v>160</c:v>
                </c:pt>
                <c:pt idx="633">
                  <c:v>161</c:v>
                </c:pt>
                <c:pt idx="634">
                  <c:v>162</c:v>
                </c:pt>
                <c:pt idx="635">
                  <c:v>163</c:v>
                </c:pt>
                <c:pt idx="636">
                  <c:v>164</c:v>
                </c:pt>
                <c:pt idx="637">
                  <c:v>165</c:v>
                </c:pt>
                <c:pt idx="638">
                  <c:v>166</c:v>
                </c:pt>
                <c:pt idx="639">
                  <c:v>167</c:v>
                </c:pt>
                <c:pt idx="640">
                  <c:v>168</c:v>
                </c:pt>
                <c:pt idx="641">
                  <c:v>169</c:v>
                </c:pt>
                <c:pt idx="642">
                  <c:v>170</c:v>
                </c:pt>
                <c:pt idx="643">
                  <c:v>171</c:v>
                </c:pt>
                <c:pt idx="644">
                  <c:v>172</c:v>
                </c:pt>
                <c:pt idx="645">
                  <c:v>173</c:v>
                </c:pt>
                <c:pt idx="646">
                  <c:v>174</c:v>
                </c:pt>
                <c:pt idx="647">
                  <c:v>175</c:v>
                </c:pt>
                <c:pt idx="648">
                  <c:v>176</c:v>
                </c:pt>
                <c:pt idx="649">
                  <c:v>177</c:v>
                </c:pt>
                <c:pt idx="650">
                  <c:v>178</c:v>
                </c:pt>
                <c:pt idx="651">
                  <c:v>179</c:v>
                </c:pt>
                <c:pt idx="652">
                  <c:v>180</c:v>
                </c:pt>
                <c:pt idx="653">
                  <c:v>181</c:v>
                </c:pt>
                <c:pt idx="654">
                  <c:v>182</c:v>
                </c:pt>
                <c:pt idx="655">
                  <c:v>183</c:v>
                </c:pt>
                <c:pt idx="656">
                  <c:v>184</c:v>
                </c:pt>
                <c:pt idx="657">
                  <c:v>185</c:v>
                </c:pt>
                <c:pt idx="658">
                  <c:v>186</c:v>
                </c:pt>
                <c:pt idx="659">
                  <c:v>187</c:v>
                </c:pt>
                <c:pt idx="660">
                  <c:v>188</c:v>
                </c:pt>
                <c:pt idx="661">
                  <c:v>189</c:v>
                </c:pt>
                <c:pt idx="662">
                  <c:v>190</c:v>
                </c:pt>
                <c:pt idx="663">
                  <c:v>191</c:v>
                </c:pt>
                <c:pt idx="664">
                  <c:v>192</c:v>
                </c:pt>
                <c:pt idx="665">
                  <c:v>193</c:v>
                </c:pt>
                <c:pt idx="666">
                  <c:v>194</c:v>
                </c:pt>
                <c:pt idx="667">
                  <c:v>195</c:v>
                </c:pt>
                <c:pt idx="668">
                  <c:v>196</c:v>
                </c:pt>
                <c:pt idx="669">
                  <c:v>197</c:v>
                </c:pt>
                <c:pt idx="670">
                  <c:v>198</c:v>
                </c:pt>
                <c:pt idx="671">
                  <c:v>199</c:v>
                </c:pt>
                <c:pt idx="672">
                  <c:v>200</c:v>
                </c:pt>
                <c:pt idx="673">
                  <c:v>201</c:v>
                </c:pt>
                <c:pt idx="674">
                  <c:v>202</c:v>
                </c:pt>
                <c:pt idx="675">
                  <c:v>203</c:v>
                </c:pt>
                <c:pt idx="676">
                  <c:v>204</c:v>
                </c:pt>
                <c:pt idx="677">
                  <c:v>205</c:v>
                </c:pt>
                <c:pt idx="678">
                  <c:v>206</c:v>
                </c:pt>
                <c:pt idx="679">
                  <c:v>207</c:v>
                </c:pt>
                <c:pt idx="680">
                  <c:v>208</c:v>
                </c:pt>
                <c:pt idx="681">
                  <c:v>209</c:v>
                </c:pt>
                <c:pt idx="682">
                  <c:v>210</c:v>
                </c:pt>
                <c:pt idx="683">
                  <c:v>211</c:v>
                </c:pt>
                <c:pt idx="684">
                  <c:v>212</c:v>
                </c:pt>
                <c:pt idx="685">
                  <c:v>213</c:v>
                </c:pt>
                <c:pt idx="686">
                  <c:v>214</c:v>
                </c:pt>
                <c:pt idx="687">
                  <c:v>215</c:v>
                </c:pt>
                <c:pt idx="688">
                  <c:v>216</c:v>
                </c:pt>
                <c:pt idx="689">
                  <c:v>217</c:v>
                </c:pt>
                <c:pt idx="690">
                  <c:v>218</c:v>
                </c:pt>
                <c:pt idx="691">
                  <c:v>219</c:v>
                </c:pt>
                <c:pt idx="692">
                  <c:v>220</c:v>
                </c:pt>
                <c:pt idx="693">
                  <c:v>221</c:v>
                </c:pt>
                <c:pt idx="694">
                  <c:v>222</c:v>
                </c:pt>
                <c:pt idx="695">
                  <c:v>223</c:v>
                </c:pt>
                <c:pt idx="696">
                  <c:v>224</c:v>
                </c:pt>
                <c:pt idx="697">
                  <c:v>225</c:v>
                </c:pt>
                <c:pt idx="698">
                  <c:v>226</c:v>
                </c:pt>
                <c:pt idx="699">
                  <c:v>227</c:v>
                </c:pt>
                <c:pt idx="700">
                  <c:v>228</c:v>
                </c:pt>
                <c:pt idx="701">
                  <c:v>229</c:v>
                </c:pt>
                <c:pt idx="702">
                  <c:v>230</c:v>
                </c:pt>
                <c:pt idx="703">
                  <c:v>231</c:v>
                </c:pt>
                <c:pt idx="704">
                  <c:v>232</c:v>
                </c:pt>
                <c:pt idx="705">
                  <c:v>233</c:v>
                </c:pt>
                <c:pt idx="706">
                  <c:v>234</c:v>
                </c:pt>
                <c:pt idx="707">
                  <c:v>235</c:v>
                </c:pt>
                <c:pt idx="708">
                  <c:v>236</c:v>
                </c:pt>
                <c:pt idx="709">
                  <c:v>237</c:v>
                </c:pt>
                <c:pt idx="710">
                  <c:v>238</c:v>
                </c:pt>
                <c:pt idx="711">
                  <c:v>239</c:v>
                </c:pt>
                <c:pt idx="712">
                  <c:v>240</c:v>
                </c:pt>
                <c:pt idx="713">
                  <c:v>241</c:v>
                </c:pt>
                <c:pt idx="714">
                  <c:v>242</c:v>
                </c:pt>
                <c:pt idx="715">
                  <c:v>243</c:v>
                </c:pt>
                <c:pt idx="716">
                  <c:v>244</c:v>
                </c:pt>
                <c:pt idx="717">
                  <c:v>245</c:v>
                </c:pt>
                <c:pt idx="718">
                  <c:v>246</c:v>
                </c:pt>
                <c:pt idx="719">
                  <c:v>247</c:v>
                </c:pt>
                <c:pt idx="720">
                  <c:v>248</c:v>
                </c:pt>
                <c:pt idx="721">
                  <c:v>249</c:v>
                </c:pt>
                <c:pt idx="722">
                  <c:v>250</c:v>
                </c:pt>
                <c:pt idx="723">
                  <c:v>251</c:v>
                </c:pt>
                <c:pt idx="724">
                  <c:v>252</c:v>
                </c:pt>
                <c:pt idx="725">
                  <c:v>253</c:v>
                </c:pt>
                <c:pt idx="726">
                  <c:v>254</c:v>
                </c:pt>
                <c:pt idx="727">
                  <c:v>255</c:v>
                </c:pt>
                <c:pt idx="728">
                  <c:v>256</c:v>
                </c:pt>
                <c:pt idx="729">
                  <c:v>257</c:v>
                </c:pt>
                <c:pt idx="730">
                  <c:v>258</c:v>
                </c:pt>
                <c:pt idx="731">
                  <c:v>259</c:v>
                </c:pt>
                <c:pt idx="732">
                  <c:v>260</c:v>
                </c:pt>
                <c:pt idx="733">
                  <c:v>261</c:v>
                </c:pt>
                <c:pt idx="734">
                  <c:v>262</c:v>
                </c:pt>
                <c:pt idx="735">
                  <c:v>263</c:v>
                </c:pt>
                <c:pt idx="736">
                  <c:v>264</c:v>
                </c:pt>
                <c:pt idx="737">
                  <c:v>265</c:v>
                </c:pt>
                <c:pt idx="738">
                  <c:v>266</c:v>
                </c:pt>
                <c:pt idx="739">
                  <c:v>267</c:v>
                </c:pt>
                <c:pt idx="740">
                  <c:v>268</c:v>
                </c:pt>
                <c:pt idx="741">
                  <c:v>269</c:v>
                </c:pt>
                <c:pt idx="742">
                  <c:v>270</c:v>
                </c:pt>
                <c:pt idx="743">
                  <c:v>271</c:v>
                </c:pt>
                <c:pt idx="744">
                  <c:v>272</c:v>
                </c:pt>
                <c:pt idx="745">
                  <c:v>273</c:v>
                </c:pt>
                <c:pt idx="746">
                  <c:v>274</c:v>
                </c:pt>
                <c:pt idx="747">
                  <c:v>275</c:v>
                </c:pt>
                <c:pt idx="748">
                  <c:v>276</c:v>
                </c:pt>
                <c:pt idx="749">
                  <c:v>277</c:v>
                </c:pt>
                <c:pt idx="750">
                  <c:v>278</c:v>
                </c:pt>
                <c:pt idx="751">
                  <c:v>279</c:v>
                </c:pt>
                <c:pt idx="752">
                  <c:v>280</c:v>
                </c:pt>
                <c:pt idx="753">
                  <c:v>281</c:v>
                </c:pt>
                <c:pt idx="754">
                  <c:v>282</c:v>
                </c:pt>
                <c:pt idx="755">
                  <c:v>283</c:v>
                </c:pt>
                <c:pt idx="756">
                  <c:v>284</c:v>
                </c:pt>
                <c:pt idx="757">
                  <c:v>285</c:v>
                </c:pt>
                <c:pt idx="758">
                  <c:v>286</c:v>
                </c:pt>
                <c:pt idx="759">
                  <c:v>287</c:v>
                </c:pt>
                <c:pt idx="760">
                  <c:v>288</c:v>
                </c:pt>
                <c:pt idx="761">
                  <c:v>289</c:v>
                </c:pt>
                <c:pt idx="762">
                  <c:v>290</c:v>
                </c:pt>
                <c:pt idx="763">
                  <c:v>291</c:v>
                </c:pt>
                <c:pt idx="764">
                  <c:v>292</c:v>
                </c:pt>
                <c:pt idx="765">
                  <c:v>293</c:v>
                </c:pt>
                <c:pt idx="766">
                  <c:v>294</c:v>
                </c:pt>
                <c:pt idx="767">
                  <c:v>295</c:v>
                </c:pt>
                <c:pt idx="768">
                  <c:v>296</c:v>
                </c:pt>
                <c:pt idx="769">
                  <c:v>297</c:v>
                </c:pt>
                <c:pt idx="770">
                  <c:v>298</c:v>
                </c:pt>
                <c:pt idx="771">
                  <c:v>299</c:v>
                </c:pt>
                <c:pt idx="772">
                  <c:v>300</c:v>
                </c:pt>
                <c:pt idx="773">
                  <c:v>301</c:v>
                </c:pt>
                <c:pt idx="774">
                  <c:v>302</c:v>
                </c:pt>
                <c:pt idx="775">
                  <c:v>303</c:v>
                </c:pt>
                <c:pt idx="776">
                  <c:v>304</c:v>
                </c:pt>
                <c:pt idx="777">
                  <c:v>305</c:v>
                </c:pt>
                <c:pt idx="778">
                  <c:v>306</c:v>
                </c:pt>
                <c:pt idx="779">
                  <c:v>307</c:v>
                </c:pt>
                <c:pt idx="780">
                  <c:v>308</c:v>
                </c:pt>
                <c:pt idx="781">
                  <c:v>309</c:v>
                </c:pt>
                <c:pt idx="782">
                  <c:v>310</c:v>
                </c:pt>
                <c:pt idx="783">
                  <c:v>311</c:v>
                </c:pt>
                <c:pt idx="784">
                  <c:v>312</c:v>
                </c:pt>
                <c:pt idx="785">
                  <c:v>313</c:v>
                </c:pt>
                <c:pt idx="786">
                  <c:v>314</c:v>
                </c:pt>
                <c:pt idx="787">
                  <c:v>315</c:v>
                </c:pt>
                <c:pt idx="788">
                  <c:v>316</c:v>
                </c:pt>
                <c:pt idx="789">
                  <c:v>317</c:v>
                </c:pt>
                <c:pt idx="790">
                  <c:v>318</c:v>
                </c:pt>
                <c:pt idx="791">
                  <c:v>319</c:v>
                </c:pt>
                <c:pt idx="792">
                  <c:v>320</c:v>
                </c:pt>
                <c:pt idx="793">
                  <c:v>321</c:v>
                </c:pt>
                <c:pt idx="794">
                  <c:v>322</c:v>
                </c:pt>
                <c:pt idx="795">
                  <c:v>323</c:v>
                </c:pt>
                <c:pt idx="796">
                  <c:v>324</c:v>
                </c:pt>
                <c:pt idx="797">
                  <c:v>325</c:v>
                </c:pt>
                <c:pt idx="798">
                  <c:v>326</c:v>
                </c:pt>
                <c:pt idx="799">
                  <c:v>327</c:v>
                </c:pt>
                <c:pt idx="800">
                  <c:v>328</c:v>
                </c:pt>
                <c:pt idx="801">
                  <c:v>329</c:v>
                </c:pt>
                <c:pt idx="802">
                  <c:v>330</c:v>
                </c:pt>
                <c:pt idx="803">
                  <c:v>331</c:v>
                </c:pt>
                <c:pt idx="804">
                  <c:v>332</c:v>
                </c:pt>
                <c:pt idx="805">
                  <c:v>333</c:v>
                </c:pt>
                <c:pt idx="806">
                  <c:v>334</c:v>
                </c:pt>
                <c:pt idx="807">
                  <c:v>335</c:v>
                </c:pt>
                <c:pt idx="808">
                  <c:v>336</c:v>
                </c:pt>
                <c:pt idx="809">
                  <c:v>337</c:v>
                </c:pt>
                <c:pt idx="810">
                  <c:v>338</c:v>
                </c:pt>
                <c:pt idx="811">
                  <c:v>339</c:v>
                </c:pt>
                <c:pt idx="812">
                  <c:v>340</c:v>
                </c:pt>
                <c:pt idx="813">
                  <c:v>341</c:v>
                </c:pt>
                <c:pt idx="814">
                  <c:v>342</c:v>
                </c:pt>
                <c:pt idx="815">
                  <c:v>343</c:v>
                </c:pt>
                <c:pt idx="816">
                  <c:v>344</c:v>
                </c:pt>
                <c:pt idx="817">
                  <c:v>345</c:v>
                </c:pt>
                <c:pt idx="818">
                  <c:v>346</c:v>
                </c:pt>
                <c:pt idx="819">
                  <c:v>347</c:v>
                </c:pt>
                <c:pt idx="820">
                  <c:v>348</c:v>
                </c:pt>
                <c:pt idx="821">
                  <c:v>349</c:v>
                </c:pt>
                <c:pt idx="822">
                  <c:v>350</c:v>
                </c:pt>
                <c:pt idx="823">
                  <c:v>351</c:v>
                </c:pt>
                <c:pt idx="824">
                  <c:v>352</c:v>
                </c:pt>
                <c:pt idx="825">
                  <c:v>353</c:v>
                </c:pt>
                <c:pt idx="826">
                  <c:v>354</c:v>
                </c:pt>
                <c:pt idx="827">
                  <c:v>355</c:v>
                </c:pt>
                <c:pt idx="828">
                  <c:v>356</c:v>
                </c:pt>
                <c:pt idx="829">
                  <c:v>357</c:v>
                </c:pt>
                <c:pt idx="830">
                  <c:v>358</c:v>
                </c:pt>
                <c:pt idx="831">
                  <c:v>359</c:v>
                </c:pt>
                <c:pt idx="832">
                  <c:v>360</c:v>
                </c:pt>
                <c:pt idx="833">
                  <c:v>361</c:v>
                </c:pt>
                <c:pt idx="834">
                  <c:v>362</c:v>
                </c:pt>
                <c:pt idx="835">
                  <c:v>363</c:v>
                </c:pt>
                <c:pt idx="836">
                  <c:v>364</c:v>
                </c:pt>
                <c:pt idx="837">
                  <c:v>365</c:v>
                </c:pt>
                <c:pt idx="838">
                  <c:v>366</c:v>
                </c:pt>
                <c:pt idx="839">
                  <c:v>367</c:v>
                </c:pt>
                <c:pt idx="840">
                  <c:v>368</c:v>
                </c:pt>
                <c:pt idx="841">
                  <c:v>369</c:v>
                </c:pt>
                <c:pt idx="842">
                  <c:v>370</c:v>
                </c:pt>
                <c:pt idx="843">
                  <c:v>371</c:v>
                </c:pt>
                <c:pt idx="844">
                  <c:v>372</c:v>
                </c:pt>
                <c:pt idx="845">
                  <c:v>373</c:v>
                </c:pt>
                <c:pt idx="846">
                  <c:v>374</c:v>
                </c:pt>
                <c:pt idx="847">
                  <c:v>375</c:v>
                </c:pt>
                <c:pt idx="848">
                  <c:v>376</c:v>
                </c:pt>
                <c:pt idx="849">
                  <c:v>377</c:v>
                </c:pt>
                <c:pt idx="850">
                  <c:v>378</c:v>
                </c:pt>
                <c:pt idx="851">
                  <c:v>379</c:v>
                </c:pt>
                <c:pt idx="852">
                  <c:v>380</c:v>
                </c:pt>
                <c:pt idx="853">
                  <c:v>381</c:v>
                </c:pt>
                <c:pt idx="854">
                  <c:v>382</c:v>
                </c:pt>
                <c:pt idx="855">
                  <c:v>383</c:v>
                </c:pt>
                <c:pt idx="856">
                  <c:v>384</c:v>
                </c:pt>
                <c:pt idx="857">
                  <c:v>385</c:v>
                </c:pt>
                <c:pt idx="858">
                  <c:v>386</c:v>
                </c:pt>
                <c:pt idx="859">
                  <c:v>387</c:v>
                </c:pt>
                <c:pt idx="860">
                  <c:v>388</c:v>
                </c:pt>
                <c:pt idx="861">
                  <c:v>389</c:v>
                </c:pt>
                <c:pt idx="862">
                  <c:v>390</c:v>
                </c:pt>
                <c:pt idx="863">
                  <c:v>391</c:v>
                </c:pt>
                <c:pt idx="864">
                  <c:v>392</c:v>
                </c:pt>
                <c:pt idx="865">
                  <c:v>393</c:v>
                </c:pt>
                <c:pt idx="866">
                  <c:v>394</c:v>
                </c:pt>
                <c:pt idx="867">
                  <c:v>395</c:v>
                </c:pt>
                <c:pt idx="868">
                  <c:v>396</c:v>
                </c:pt>
                <c:pt idx="869">
                  <c:v>397</c:v>
                </c:pt>
                <c:pt idx="870">
                  <c:v>398</c:v>
                </c:pt>
                <c:pt idx="871">
                  <c:v>399</c:v>
                </c:pt>
                <c:pt idx="872">
                  <c:v>400</c:v>
                </c:pt>
                <c:pt idx="873">
                  <c:v>401</c:v>
                </c:pt>
                <c:pt idx="874">
                  <c:v>402</c:v>
                </c:pt>
                <c:pt idx="875">
                  <c:v>403</c:v>
                </c:pt>
                <c:pt idx="876">
                  <c:v>404</c:v>
                </c:pt>
                <c:pt idx="877">
                  <c:v>405</c:v>
                </c:pt>
                <c:pt idx="878">
                  <c:v>406</c:v>
                </c:pt>
                <c:pt idx="879">
                  <c:v>407</c:v>
                </c:pt>
                <c:pt idx="880">
                  <c:v>408</c:v>
                </c:pt>
                <c:pt idx="881">
                  <c:v>409</c:v>
                </c:pt>
                <c:pt idx="882">
                  <c:v>410</c:v>
                </c:pt>
                <c:pt idx="883">
                  <c:v>411</c:v>
                </c:pt>
                <c:pt idx="884">
                  <c:v>412</c:v>
                </c:pt>
                <c:pt idx="885">
                  <c:v>413</c:v>
                </c:pt>
                <c:pt idx="886">
                  <c:v>414</c:v>
                </c:pt>
                <c:pt idx="887">
                  <c:v>415</c:v>
                </c:pt>
                <c:pt idx="888">
                  <c:v>416</c:v>
                </c:pt>
                <c:pt idx="889">
                  <c:v>417</c:v>
                </c:pt>
                <c:pt idx="890">
                  <c:v>418</c:v>
                </c:pt>
                <c:pt idx="891">
                  <c:v>419</c:v>
                </c:pt>
                <c:pt idx="892">
                  <c:v>420</c:v>
                </c:pt>
                <c:pt idx="893">
                  <c:v>421</c:v>
                </c:pt>
                <c:pt idx="894">
                  <c:v>422</c:v>
                </c:pt>
                <c:pt idx="895">
                  <c:v>423</c:v>
                </c:pt>
                <c:pt idx="896">
                  <c:v>424</c:v>
                </c:pt>
                <c:pt idx="897">
                  <c:v>425</c:v>
                </c:pt>
                <c:pt idx="898">
                  <c:v>426</c:v>
                </c:pt>
                <c:pt idx="899">
                  <c:v>427</c:v>
                </c:pt>
                <c:pt idx="900">
                  <c:v>428</c:v>
                </c:pt>
                <c:pt idx="901">
                  <c:v>429</c:v>
                </c:pt>
                <c:pt idx="902">
                  <c:v>430</c:v>
                </c:pt>
                <c:pt idx="903">
                  <c:v>431</c:v>
                </c:pt>
                <c:pt idx="904">
                  <c:v>432</c:v>
                </c:pt>
                <c:pt idx="905">
                  <c:v>433</c:v>
                </c:pt>
                <c:pt idx="906">
                  <c:v>434</c:v>
                </c:pt>
                <c:pt idx="907">
                  <c:v>435</c:v>
                </c:pt>
                <c:pt idx="908">
                  <c:v>436</c:v>
                </c:pt>
                <c:pt idx="909">
                  <c:v>437</c:v>
                </c:pt>
                <c:pt idx="910">
                  <c:v>438</c:v>
                </c:pt>
                <c:pt idx="911">
                  <c:v>439</c:v>
                </c:pt>
                <c:pt idx="912">
                  <c:v>440</c:v>
                </c:pt>
                <c:pt idx="913">
                  <c:v>441</c:v>
                </c:pt>
                <c:pt idx="914">
                  <c:v>442</c:v>
                </c:pt>
                <c:pt idx="915">
                  <c:v>443</c:v>
                </c:pt>
                <c:pt idx="916">
                  <c:v>444</c:v>
                </c:pt>
                <c:pt idx="917">
                  <c:v>445</c:v>
                </c:pt>
                <c:pt idx="918">
                  <c:v>446</c:v>
                </c:pt>
                <c:pt idx="919">
                  <c:v>447</c:v>
                </c:pt>
                <c:pt idx="920">
                  <c:v>448</c:v>
                </c:pt>
                <c:pt idx="921">
                  <c:v>449</c:v>
                </c:pt>
                <c:pt idx="922">
                  <c:v>450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454</c:v>
                </c:pt>
                <c:pt idx="927">
                  <c:v>455</c:v>
                </c:pt>
                <c:pt idx="928">
                  <c:v>456</c:v>
                </c:pt>
                <c:pt idx="929">
                  <c:v>457</c:v>
                </c:pt>
                <c:pt idx="930">
                  <c:v>458</c:v>
                </c:pt>
                <c:pt idx="931">
                  <c:v>459</c:v>
                </c:pt>
                <c:pt idx="932">
                  <c:v>460</c:v>
                </c:pt>
                <c:pt idx="933">
                  <c:v>461</c:v>
                </c:pt>
                <c:pt idx="934">
                  <c:v>462</c:v>
                </c:pt>
                <c:pt idx="935">
                  <c:v>463</c:v>
                </c:pt>
                <c:pt idx="936">
                  <c:v>464</c:v>
                </c:pt>
                <c:pt idx="937">
                  <c:v>465</c:v>
                </c:pt>
                <c:pt idx="938">
                  <c:v>466</c:v>
                </c:pt>
                <c:pt idx="939">
                  <c:v>467</c:v>
                </c:pt>
                <c:pt idx="940">
                  <c:v>468</c:v>
                </c:pt>
                <c:pt idx="941">
                  <c:v>469</c:v>
                </c:pt>
                <c:pt idx="942">
                  <c:v>470</c:v>
                </c:pt>
                <c:pt idx="943">
                  <c:v>471</c:v>
                </c:pt>
                <c:pt idx="944">
                  <c:v>472</c:v>
                </c:pt>
                <c:pt idx="945">
                  <c:v>473</c:v>
                </c:pt>
                <c:pt idx="946">
                  <c:v>474</c:v>
                </c:pt>
                <c:pt idx="947">
                  <c:v>475</c:v>
                </c:pt>
                <c:pt idx="948">
                  <c:v>476</c:v>
                </c:pt>
                <c:pt idx="949">
                  <c:v>477</c:v>
                </c:pt>
                <c:pt idx="950">
                  <c:v>478</c:v>
                </c:pt>
                <c:pt idx="951">
                  <c:v>479</c:v>
                </c:pt>
                <c:pt idx="952">
                  <c:v>480</c:v>
                </c:pt>
                <c:pt idx="953">
                  <c:v>481</c:v>
                </c:pt>
                <c:pt idx="954">
                  <c:v>482</c:v>
                </c:pt>
                <c:pt idx="955">
                  <c:v>483</c:v>
                </c:pt>
                <c:pt idx="956">
                  <c:v>484</c:v>
                </c:pt>
                <c:pt idx="957">
                  <c:v>485</c:v>
                </c:pt>
                <c:pt idx="958">
                  <c:v>486</c:v>
                </c:pt>
                <c:pt idx="959">
                  <c:v>487</c:v>
                </c:pt>
                <c:pt idx="960">
                  <c:v>488</c:v>
                </c:pt>
                <c:pt idx="961">
                  <c:v>489</c:v>
                </c:pt>
                <c:pt idx="962">
                  <c:v>490</c:v>
                </c:pt>
                <c:pt idx="963">
                  <c:v>491</c:v>
                </c:pt>
                <c:pt idx="964">
                  <c:v>492</c:v>
                </c:pt>
                <c:pt idx="965">
                  <c:v>493</c:v>
                </c:pt>
                <c:pt idx="966">
                  <c:v>494</c:v>
                </c:pt>
                <c:pt idx="967">
                  <c:v>495</c:v>
                </c:pt>
                <c:pt idx="968">
                  <c:v>496</c:v>
                </c:pt>
                <c:pt idx="969">
                  <c:v>497</c:v>
                </c:pt>
                <c:pt idx="970">
                  <c:v>498</c:v>
                </c:pt>
                <c:pt idx="971">
                  <c:v>499</c:v>
                </c:pt>
                <c:pt idx="972">
                  <c:v>500</c:v>
                </c:pt>
                <c:pt idx="973">
                  <c:v>501</c:v>
                </c:pt>
                <c:pt idx="974">
                  <c:v>502</c:v>
                </c:pt>
                <c:pt idx="975">
                  <c:v>503</c:v>
                </c:pt>
                <c:pt idx="976">
                  <c:v>504</c:v>
                </c:pt>
                <c:pt idx="977">
                  <c:v>505</c:v>
                </c:pt>
                <c:pt idx="978">
                  <c:v>506</c:v>
                </c:pt>
                <c:pt idx="979">
                  <c:v>507</c:v>
                </c:pt>
                <c:pt idx="980">
                  <c:v>508</c:v>
                </c:pt>
                <c:pt idx="981">
                  <c:v>509</c:v>
                </c:pt>
                <c:pt idx="982">
                  <c:v>510</c:v>
                </c:pt>
                <c:pt idx="983">
                  <c:v>511</c:v>
                </c:pt>
                <c:pt idx="984">
                  <c:v>512</c:v>
                </c:pt>
                <c:pt idx="985">
                  <c:v>513</c:v>
                </c:pt>
                <c:pt idx="986">
                  <c:v>514</c:v>
                </c:pt>
                <c:pt idx="987">
                  <c:v>515</c:v>
                </c:pt>
                <c:pt idx="988">
                  <c:v>516</c:v>
                </c:pt>
                <c:pt idx="989">
                  <c:v>517</c:v>
                </c:pt>
                <c:pt idx="990">
                  <c:v>518</c:v>
                </c:pt>
                <c:pt idx="991">
                  <c:v>519</c:v>
                </c:pt>
                <c:pt idx="992">
                  <c:v>520</c:v>
                </c:pt>
                <c:pt idx="993">
                  <c:v>521</c:v>
                </c:pt>
                <c:pt idx="994">
                  <c:v>522</c:v>
                </c:pt>
                <c:pt idx="995">
                  <c:v>523</c:v>
                </c:pt>
                <c:pt idx="996">
                  <c:v>524</c:v>
                </c:pt>
                <c:pt idx="997">
                  <c:v>525</c:v>
                </c:pt>
                <c:pt idx="998">
                  <c:v>526</c:v>
                </c:pt>
                <c:pt idx="999">
                  <c:v>527</c:v>
                </c:pt>
                <c:pt idx="1000">
                  <c:v>528</c:v>
                </c:pt>
                <c:pt idx="1001">
                  <c:v>529</c:v>
                </c:pt>
                <c:pt idx="1002">
                  <c:v>530</c:v>
                </c:pt>
                <c:pt idx="1003">
                  <c:v>531</c:v>
                </c:pt>
                <c:pt idx="1004">
                  <c:v>532</c:v>
                </c:pt>
                <c:pt idx="1005">
                  <c:v>533</c:v>
                </c:pt>
                <c:pt idx="1006">
                  <c:v>534</c:v>
                </c:pt>
                <c:pt idx="1007">
                  <c:v>535</c:v>
                </c:pt>
                <c:pt idx="1008">
                  <c:v>536</c:v>
                </c:pt>
                <c:pt idx="1009">
                  <c:v>537</c:v>
                </c:pt>
                <c:pt idx="1010">
                  <c:v>538</c:v>
                </c:pt>
                <c:pt idx="1011">
                  <c:v>539</c:v>
                </c:pt>
                <c:pt idx="1012">
                  <c:v>540</c:v>
                </c:pt>
                <c:pt idx="1013">
                  <c:v>541</c:v>
                </c:pt>
                <c:pt idx="1014">
                  <c:v>542</c:v>
                </c:pt>
                <c:pt idx="1015">
                  <c:v>543</c:v>
                </c:pt>
                <c:pt idx="1016">
                  <c:v>544</c:v>
                </c:pt>
                <c:pt idx="1017">
                  <c:v>545</c:v>
                </c:pt>
                <c:pt idx="1018">
                  <c:v>546</c:v>
                </c:pt>
                <c:pt idx="1019">
                  <c:v>547</c:v>
                </c:pt>
                <c:pt idx="1020">
                  <c:v>548</c:v>
                </c:pt>
                <c:pt idx="1021">
                  <c:v>549</c:v>
                </c:pt>
                <c:pt idx="1022">
                  <c:v>550</c:v>
                </c:pt>
                <c:pt idx="1023">
                  <c:v>551</c:v>
                </c:pt>
                <c:pt idx="1024">
                  <c:v>552</c:v>
                </c:pt>
                <c:pt idx="1025">
                  <c:v>553</c:v>
                </c:pt>
                <c:pt idx="1026">
                  <c:v>554</c:v>
                </c:pt>
                <c:pt idx="1027">
                  <c:v>555</c:v>
                </c:pt>
                <c:pt idx="1028">
                  <c:v>556</c:v>
                </c:pt>
                <c:pt idx="1029">
                  <c:v>557</c:v>
                </c:pt>
                <c:pt idx="1030">
                  <c:v>558</c:v>
                </c:pt>
                <c:pt idx="1031">
                  <c:v>559</c:v>
                </c:pt>
                <c:pt idx="1032">
                  <c:v>560</c:v>
                </c:pt>
                <c:pt idx="1033">
                  <c:v>561</c:v>
                </c:pt>
                <c:pt idx="1034">
                  <c:v>562</c:v>
                </c:pt>
                <c:pt idx="1035">
                  <c:v>563</c:v>
                </c:pt>
                <c:pt idx="1036">
                  <c:v>564</c:v>
                </c:pt>
                <c:pt idx="1037">
                  <c:v>565</c:v>
                </c:pt>
                <c:pt idx="1038">
                  <c:v>566</c:v>
                </c:pt>
                <c:pt idx="1039">
                  <c:v>567</c:v>
                </c:pt>
                <c:pt idx="1040">
                  <c:v>568</c:v>
                </c:pt>
                <c:pt idx="1041">
                  <c:v>569</c:v>
                </c:pt>
                <c:pt idx="1042">
                  <c:v>570</c:v>
                </c:pt>
                <c:pt idx="1043">
                  <c:v>571</c:v>
                </c:pt>
                <c:pt idx="1044">
                  <c:v>572</c:v>
                </c:pt>
                <c:pt idx="1045">
                  <c:v>573</c:v>
                </c:pt>
                <c:pt idx="1046">
                  <c:v>574</c:v>
                </c:pt>
                <c:pt idx="1047">
                  <c:v>575</c:v>
                </c:pt>
                <c:pt idx="1048">
                  <c:v>576</c:v>
                </c:pt>
                <c:pt idx="1049">
                  <c:v>577</c:v>
                </c:pt>
                <c:pt idx="1050">
                  <c:v>578</c:v>
                </c:pt>
                <c:pt idx="1051">
                  <c:v>579</c:v>
                </c:pt>
                <c:pt idx="1052">
                  <c:v>580</c:v>
                </c:pt>
                <c:pt idx="1053">
                  <c:v>581</c:v>
                </c:pt>
                <c:pt idx="1054">
                  <c:v>582</c:v>
                </c:pt>
                <c:pt idx="1055">
                  <c:v>583</c:v>
                </c:pt>
                <c:pt idx="1056">
                  <c:v>584</c:v>
                </c:pt>
                <c:pt idx="1057">
                  <c:v>585</c:v>
                </c:pt>
                <c:pt idx="1058">
                  <c:v>586</c:v>
                </c:pt>
                <c:pt idx="1059">
                  <c:v>587</c:v>
                </c:pt>
                <c:pt idx="1060">
                  <c:v>588</c:v>
                </c:pt>
                <c:pt idx="1061">
                  <c:v>589</c:v>
                </c:pt>
                <c:pt idx="1062">
                  <c:v>590</c:v>
                </c:pt>
                <c:pt idx="1063">
                  <c:v>591</c:v>
                </c:pt>
                <c:pt idx="1064">
                  <c:v>592</c:v>
                </c:pt>
                <c:pt idx="1065">
                  <c:v>593</c:v>
                </c:pt>
                <c:pt idx="1066">
                  <c:v>594</c:v>
                </c:pt>
                <c:pt idx="1067">
                  <c:v>595</c:v>
                </c:pt>
                <c:pt idx="1068">
                  <c:v>596</c:v>
                </c:pt>
                <c:pt idx="1069">
                  <c:v>597</c:v>
                </c:pt>
                <c:pt idx="1070">
                  <c:v>598</c:v>
                </c:pt>
                <c:pt idx="1071">
                  <c:v>599</c:v>
                </c:pt>
                <c:pt idx="1072">
                  <c:v>600</c:v>
                </c:pt>
                <c:pt idx="1073">
                  <c:v>601</c:v>
                </c:pt>
                <c:pt idx="1074">
                  <c:v>602</c:v>
                </c:pt>
                <c:pt idx="1075">
                  <c:v>603</c:v>
                </c:pt>
                <c:pt idx="1076">
                  <c:v>604</c:v>
                </c:pt>
                <c:pt idx="1077">
                  <c:v>605</c:v>
                </c:pt>
                <c:pt idx="1078">
                  <c:v>606</c:v>
                </c:pt>
                <c:pt idx="1079">
                  <c:v>607</c:v>
                </c:pt>
                <c:pt idx="1080">
                  <c:v>608</c:v>
                </c:pt>
                <c:pt idx="1081">
                  <c:v>609</c:v>
                </c:pt>
                <c:pt idx="1082">
                  <c:v>610</c:v>
                </c:pt>
                <c:pt idx="1083">
                  <c:v>611</c:v>
                </c:pt>
                <c:pt idx="1084">
                  <c:v>612</c:v>
                </c:pt>
                <c:pt idx="1085">
                  <c:v>613</c:v>
                </c:pt>
                <c:pt idx="1086">
                  <c:v>614</c:v>
                </c:pt>
                <c:pt idx="1087">
                  <c:v>615</c:v>
                </c:pt>
                <c:pt idx="1088">
                  <c:v>616</c:v>
                </c:pt>
                <c:pt idx="1089">
                  <c:v>617</c:v>
                </c:pt>
                <c:pt idx="1090">
                  <c:v>618</c:v>
                </c:pt>
                <c:pt idx="1091">
                  <c:v>619</c:v>
                </c:pt>
                <c:pt idx="1092">
                  <c:v>620</c:v>
                </c:pt>
                <c:pt idx="1093">
                  <c:v>621</c:v>
                </c:pt>
                <c:pt idx="1094">
                  <c:v>622</c:v>
                </c:pt>
                <c:pt idx="1095">
                  <c:v>623</c:v>
                </c:pt>
                <c:pt idx="1096">
                  <c:v>624</c:v>
                </c:pt>
                <c:pt idx="1097">
                  <c:v>625</c:v>
                </c:pt>
                <c:pt idx="1098">
                  <c:v>626</c:v>
                </c:pt>
                <c:pt idx="1099">
                  <c:v>627</c:v>
                </c:pt>
                <c:pt idx="1100">
                  <c:v>628</c:v>
                </c:pt>
                <c:pt idx="1101">
                  <c:v>629</c:v>
                </c:pt>
                <c:pt idx="1102">
                  <c:v>630</c:v>
                </c:pt>
                <c:pt idx="1103">
                  <c:v>631</c:v>
                </c:pt>
                <c:pt idx="1104">
                  <c:v>632</c:v>
                </c:pt>
                <c:pt idx="1105">
                  <c:v>633</c:v>
                </c:pt>
                <c:pt idx="1106">
                  <c:v>634</c:v>
                </c:pt>
                <c:pt idx="1107">
                  <c:v>635</c:v>
                </c:pt>
                <c:pt idx="1108">
                  <c:v>636</c:v>
                </c:pt>
                <c:pt idx="1109">
                  <c:v>637</c:v>
                </c:pt>
                <c:pt idx="1110">
                  <c:v>638</c:v>
                </c:pt>
                <c:pt idx="1111">
                  <c:v>639</c:v>
                </c:pt>
                <c:pt idx="1112">
                  <c:v>640</c:v>
                </c:pt>
                <c:pt idx="1113">
                  <c:v>641</c:v>
                </c:pt>
                <c:pt idx="1114">
                  <c:v>642</c:v>
                </c:pt>
                <c:pt idx="1115">
                  <c:v>643</c:v>
                </c:pt>
                <c:pt idx="1116">
                  <c:v>644</c:v>
                </c:pt>
                <c:pt idx="1117">
                  <c:v>645</c:v>
                </c:pt>
                <c:pt idx="1118">
                  <c:v>646</c:v>
                </c:pt>
                <c:pt idx="1119">
                  <c:v>647</c:v>
                </c:pt>
                <c:pt idx="1120">
                  <c:v>648</c:v>
                </c:pt>
                <c:pt idx="1121">
                  <c:v>649</c:v>
                </c:pt>
                <c:pt idx="1122">
                  <c:v>650</c:v>
                </c:pt>
                <c:pt idx="1123">
                  <c:v>651</c:v>
                </c:pt>
                <c:pt idx="1124">
                  <c:v>652</c:v>
                </c:pt>
                <c:pt idx="1125">
                  <c:v>653</c:v>
                </c:pt>
                <c:pt idx="1126">
                  <c:v>654</c:v>
                </c:pt>
                <c:pt idx="1127">
                  <c:v>655</c:v>
                </c:pt>
                <c:pt idx="1128">
                  <c:v>656</c:v>
                </c:pt>
                <c:pt idx="1129">
                  <c:v>657</c:v>
                </c:pt>
                <c:pt idx="1130">
                  <c:v>658</c:v>
                </c:pt>
                <c:pt idx="1131">
                  <c:v>659</c:v>
                </c:pt>
                <c:pt idx="1132">
                  <c:v>660</c:v>
                </c:pt>
                <c:pt idx="1133">
                  <c:v>661</c:v>
                </c:pt>
                <c:pt idx="1134">
                  <c:v>662</c:v>
                </c:pt>
                <c:pt idx="1135">
                  <c:v>663</c:v>
                </c:pt>
                <c:pt idx="1136">
                  <c:v>664</c:v>
                </c:pt>
                <c:pt idx="1137">
                  <c:v>665</c:v>
                </c:pt>
                <c:pt idx="1138">
                  <c:v>666</c:v>
                </c:pt>
                <c:pt idx="1139">
                  <c:v>667</c:v>
                </c:pt>
                <c:pt idx="1140">
                  <c:v>668</c:v>
                </c:pt>
                <c:pt idx="1141">
                  <c:v>669</c:v>
                </c:pt>
                <c:pt idx="1142">
                  <c:v>670</c:v>
                </c:pt>
                <c:pt idx="1143">
                  <c:v>671</c:v>
                </c:pt>
                <c:pt idx="1144">
                  <c:v>672</c:v>
                </c:pt>
                <c:pt idx="1145">
                  <c:v>673</c:v>
                </c:pt>
                <c:pt idx="1146">
                  <c:v>674</c:v>
                </c:pt>
                <c:pt idx="1147">
                  <c:v>675</c:v>
                </c:pt>
                <c:pt idx="1148">
                  <c:v>676</c:v>
                </c:pt>
                <c:pt idx="1149">
                  <c:v>677</c:v>
                </c:pt>
                <c:pt idx="1150">
                  <c:v>678</c:v>
                </c:pt>
                <c:pt idx="1151">
                  <c:v>679</c:v>
                </c:pt>
                <c:pt idx="1152">
                  <c:v>680</c:v>
                </c:pt>
                <c:pt idx="1153">
                  <c:v>681</c:v>
                </c:pt>
                <c:pt idx="1154">
                  <c:v>682</c:v>
                </c:pt>
                <c:pt idx="1155">
                  <c:v>683</c:v>
                </c:pt>
                <c:pt idx="1156">
                  <c:v>684</c:v>
                </c:pt>
                <c:pt idx="1157">
                  <c:v>685</c:v>
                </c:pt>
                <c:pt idx="1158">
                  <c:v>686</c:v>
                </c:pt>
                <c:pt idx="1159">
                  <c:v>687</c:v>
                </c:pt>
                <c:pt idx="1160">
                  <c:v>688</c:v>
                </c:pt>
                <c:pt idx="1161">
                  <c:v>689</c:v>
                </c:pt>
                <c:pt idx="1162">
                  <c:v>690</c:v>
                </c:pt>
                <c:pt idx="1163">
                  <c:v>691</c:v>
                </c:pt>
                <c:pt idx="1164">
                  <c:v>692</c:v>
                </c:pt>
                <c:pt idx="1165">
                  <c:v>693</c:v>
                </c:pt>
                <c:pt idx="1166">
                  <c:v>694</c:v>
                </c:pt>
                <c:pt idx="1167">
                  <c:v>695</c:v>
                </c:pt>
                <c:pt idx="1168">
                  <c:v>696</c:v>
                </c:pt>
                <c:pt idx="1169">
                  <c:v>697</c:v>
                </c:pt>
                <c:pt idx="1170">
                  <c:v>698</c:v>
                </c:pt>
                <c:pt idx="1171">
                  <c:v>699</c:v>
                </c:pt>
                <c:pt idx="1172">
                  <c:v>700</c:v>
                </c:pt>
                <c:pt idx="1173">
                  <c:v>701</c:v>
                </c:pt>
                <c:pt idx="1174">
                  <c:v>702</c:v>
                </c:pt>
                <c:pt idx="1175">
                  <c:v>703</c:v>
                </c:pt>
                <c:pt idx="1176">
                  <c:v>704</c:v>
                </c:pt>
                <c:pt idx="1177">
                  <c:v>705</c:v>
                </c:pt>
                <c:pt idx="1178">
                  <c:v>706</c:v>
                </c:pt>
                <c:pt idx="1179">
                  <c:v>707</c:v>
                </c:pt>
                <c:pt idx="1180">
                  <c:v>708</c:v>
                </c:pt>
                <c:pt idx="1181">
                  <c:v>709</c:v>
                </c:pt>
                <c:pt idx="1182">
                  <c:v>710</c:v>
                </c:pt>
                <c:pt idx="1183">
                  <c:v>711</c:v>
                </c:pt>
                <c:pt idx="1184">
                  <c:v>712</c:v>
                </c:pt>
                <c:pt idx="1185">
                  <c:v>713</c:v>
                </c:pt>
                <c:pt idx="1186">
                  <c:v>714</c:v>
                </c:pt>
                <c:pt idx="1187">
                  <c:v>715</c:v>
                </c:pt>
                <c:pt idx="1188">
                  <c:v>716</c:v>
                </c:pt>
                <c:pt idx="1189">
                  <c:v>717</c:v>
                </c:pt>
                <c:pt idx="1190">
                  <c:v>718</c:v>
                </c:pt>
                <c:pt idx="1191">
                  <c:v>719</c:v>
                </c:pt>
                <c:pt idx="1192">
                  <c:v>720</c:v>
                </c:pt>
                <c:pt idx="1193">
                  <c:v>721</c:v>
                </c:pt>
                <c:pt idx="1194">
                  <c:v>722</c:v>
                </c:pt>
                <c:pt idx="1195">
                  <c:v>723</c:v>
                </c:pt>
                <c:pt idx="1196">
                  <c:v>724</c:v>
                </c:pt>
                <c:pt idx="1197">
                  <c:v>725</c:v>
                </c:pt>
                <c:pt idx="1198">
                  <c:v>726</c:v>
                </c:pt>
                <c:pt idx="1199">
                  <c:v>727</c:v>
                </c:pt>
                <c:pt idx="1200">
                  <c:v>728</c:v>
                </c:pt>
                <c:pt idx="1201">
                  <c:v>729</c:v>
                </c:pt>
                <c:pt idx="1202">
                  <c:v>730</c:v>
                </c:pt>
                <c:pt idx="1203">
                  <c:v>731</c:v>
                </c:pt>
                <c:pt idx="1204">
                  <c:v>732</c:v>
                </c:pt>
                <c:pt idx="1205">
                  <c:v>733</c:v>
                </c:pt>
                <c:pt idx="1206">
                  <c:v>734</c:v>
                </c:pt>
                <c:pt idx="1207">
                  <c:v>735</c:v>
                </c:pt>
                <c:pt idx="1208">
                  <c:v>736</c:v>
                </c:pt>
                <c:pt idx="1209">
                  <c:v>737</c:v>
                </c:pt>
                <c:pt idx="1210">
                  <c:v>738</c:v>
                </c:pt>
                <c:pt idx="1211">
                  <c:v>739</c:v>
                </c:pt>
                <c:pt idx="1212">
                  <c:v>740</c:v>
                </c:pt>
                <c:pt idx="1213">
                  <c:v>741</c:v>
                </c:pt>
                <c:pt idx="1214">
                  <c:v>742</c:v>
                </c:pt>
                <c:pt idx="1215">
                  <c:v>743</c:v>
                </c:pt>
                <c:pt idx="1216">
                  <c:v>744</c:v>
                </c:pt>
                <c:pt idx="1217">
                  <c:v>745</c:v>
                </c:pt>
                <c:pt idx="1218">
                  <c:v>746</c:v>
                </c:pt>
                <c:pt idx="1219">
                  <c:v>747</c:v>
                </c:pt>
                <c:pt idx="1220">
                  <c:v>748</c:v>
                </c:pt>
                <c:pt idx="1221">
                  <c:v>749</c:v>
                </c:pt>
                <c:pt idx="1222">
                  <c:v>750</c:v>
                </c:pt>
                <c:pt idx="1223">
                  <c:v>751</c:v>
                </c:pt>
                <c:pt idx="1224">
                  <c:v>752</c:v>
                </c:pt>
                <c:pt idx="1225">
                  <c:v>753</c:v>
                </c:pt>
                <c:pt idx="1226">
                  <c:v>754</c:v>
                </c:pt>
                <c:pt idx="1227">
                  <c:v>755</c:v>
                </c:pt>
                <c:pt idx="1228">
                  <c:v>756</c:v>
                </c:pt>
                <c:pt idx="1229">
                  <c:v>757</c:v>
                </c:pt>
                <c:pt idx="1230">
                  <c:v>758</c:v>
                </c:pt>
                <c:pt idx="1231">
                  <c:v>759</c:v>
                </c:pt>
                <c:pt idx="1232">
                  <c:v>760</c:v>
                </c:pt>
                <c:pt idx="1233">
                  <c:v>761</c:v>
                </c:pt>
                <c:pt idx="1234">
                  <c:v>762</c:v>
                </c:pt>
                <c:pt idx="1235">
                  <c:v>763</c:v>
                </c:pt>
                <c:pt idx="1236">
                  <c:v>764</c:v>
                </c:pt>
                <c:pt idx="1237">
                  <c:v>765</c:v>
                </c:pt>
                <c:pt idx="1238">
                  <c:v>766</c:v>
                </c:pt>
                <c:pt idx="1239">
                  <c:v>767</c:v>
                </c:pt>
                <c:pt idx="1240">
                  <c:v>768</c:v>
                </c:pt>
                <c:pt idx="1241">
                  <c:v>769</c:v>
                </c:pt>
                <c:pt idx="1242">
                  <c:v>770</c:v>
                </c:pt>
                <c:pt idx="1243">
                  <c:v>771</c:v>
                </c:pt>
                <c:pt idx="1244">
                  <c:v>772</c:v>
                </c:pt>
                <c:pt idx="1245">
                  <c:v>773</c:v>
                </c:pt>
                <c:pt idx="1246">
                  <c:v>774</c:v>
                </c:pt>
                <c:pt idx="1247">
                  <c:v>775</c:v>
                </c:pt>
                <c:pt idx="1248">
                  <c:v>776</c:v>
                </c:pt>
                <c:pt idx="1249">
                  <c:v>777</c:v>
                </c:pt>
                <c:pt idx="1250">
                  <c:v>778</c:v>
                </c:pt>
                <c:pt idx="1251">
                  <c:v>779</c:v>
                </c:pt>
                <c:pt idx="1252">
                  <c:v>780</c:v>
                </c:pt>
                <c:pt idx="1253">
                  <c:v>781</c:v>
                </c:pt>
                <c:pt idx="1254">
                  <c:v>782</c:v>
                </c:pt>
                <c:pt idx="1255">
                  <c:v>783</c:v>
                </c:pt>
                <c:pt idx="1256">
                  <c:v>784</c:v>
                </c:pt>
                <c:pt idx="1257">
                  <c:v>785</c:v>
                </c:pt>
                <c:pt idx="1258">
                  <c:v>786</c:v>
                </c:pt>
                <c:pt idx="1259">
                  <c:v>787</c:v>
                </c:pt>
                <c:pt idx="1260">
                  <c:v>788</c:v>
                </c:pt>
                <c:pt idx="1261">
                  <c:v>789</c:v>
                </c:pt>
                <c:pt idx="1262">
                  <c:v>790</c:v>
                </c:pt>
                <c:pt idx="1263">
                  <c:v>791</c:v>
                </c:pt>
                <c:pt idx="1264">
                  <c:v>792</c:v>
                </c:pt>
                <c:pt idx="1265">
                  <c:v>793</c:v>
                </c:pt>
                <c:pt idx="1266">
                  <c:v>794</c:v>
                </c:pt>
                <c:pt idx="1267">
                  <c:v>795</c:v>
                </c:pt>
                <c:pt idx="1268">
                  <c:v>796</c:v>
                </c:pt>
                <c:pt idx="1269">
                  <c:v>797</c:v>
                </c:pt>
                <c:pt idx="1270">
                  <c:v>798</c:v>
                </c:pt>
                <c:pt idx="1271">
                  <c:v>799</c:v>
                </c:pt>
                <c:pt idx="1272">
                  <c:v>800</c:v>
                </c:pt>
                <c:pt idx="1273">
                  <c:v>801</c:v>
                </c:pt>
                <c:pt idx="1274">
                  <c:v>802</c:v>
                </c:pt>
                <c:pt idx="1275">
                  <c:v>803</c:v>
                </c:pt>
                <c:pt idx="1276">
                  <c:v>804</c:v>
                </c:pt>
                <c:pt idx="1277">
                  <c:v>805</c:v>
                </c:pt>
                <c:pt idx="1278">
                  <c:v>806</c:v>
                </c:pt>
                <c:pt idx="1279">
                  <c:v>807</c:v>
                </c:pt>
                <c:pt idx="1280">
                  <c:v>808</c:v>
                </c:pt>
                <c:pt idx="1281">
                  <c:v>809</c:v>
                </c:pt>
                <c:pt idx="1282">
                  <c:v>810</c:v>
                </c:pt>
                <c:pt idx="1283">
                  <c:v>811</c:v>
                </c:pt>
                <c:pt idx="1284">
                  <c:v>812</c:v>
                </c:pt>
                <c:pt idx="1285">
                  <c:v>813</c:v>
                </c:pt>
                <c:pt idx="1286">
                  <c:v>814</c:v>
                </c:pt>
                <c:pt idx="1287">
                  <c:v>815</c:v>
                </c:pt>
                <c:pt idx="1288">
                  <c:v>816</c:v>
                </c:pt>
                <c:pt idx="1289">
                  <c:v>817</c:v>
                </c:pt>
                <c:pt idx="1290">
                  <c:v>818</c:v>
                </c:pt>
                <c:pt idx="1291">
                  <c:v>819</c:v>
                </c:pt>
                <c:pt idx="1292">
                  <c:v>820</c:v>
                </c:pt>
                <c:pt idx="1293">
                  <c:v>821</c:v>
                </c:pt>
                <c:pt idx="1294">
                  <c:v>822</c:v>
                </c:pt>
                <c:pt idx="1295">
                  <c:v>823</c:v>
                </c:pt>
                <c:pt idx="1296">
                  <c:v>824</c:v>
                </c:pt>
                <c:pt idx="1297">
                  <c:v>825</c:v>
                </c:pt>
                <c:pt idx="1298">
                  <c:v>826</c:v>
                </c:pt>
                <c:pt idx="1299">
                  <c:v>827</c:v>
                </c:pt>
                <c:pt idx="1300">
                  <c:v>828</c:v>
                </c:pt>
                <c:pt idx="1301">
                  <c:v>829</c:v>
                </c:pt>
                <c:pt idx="1302">
                  <c:v>830</c:v>
                </c:pt>
                <c:pt idx="1303">
                  <c:v>831</c:v>
                </c:pt>
                <c:pt idx="1304">
                  <c:v>832</c:v>
                </c:pt>
                <c:pt idx="1305">
                  <c:v>833</c:v>
                </c:pt>
                <c:pt idx="1306">
                  <c:v>834</c:v>
                </c:pt>
                <c:pt idx="1307">
                  <c:v>835</c:v>
                </c:pt>
                <c:pt idx="1308">
                  <c:v>836</c:v>
                </c:pt>
                <c:pt idx="1309">
                  <c:v>837</c:v>
                </c:pt>
                <c:pt idx="1310">
                  <c:v>838</c:v>
                </c:pt>
                <c:pt idx="1311">
                  <c:v>839</c:v>
                </c:pt>
                <c:pt idx="1312">
                  <c:v>840</c:v>
                </c:pt>
                <c:pt idx="1313">
                  <c:v>841</c:v>
                </c:pt>
                <c:pt idx="1314">
                  <c:v>842</c:v>
                </c:pt>
                <c:pt idx="1315">
                  <c:v>843</c:v>
                </c:pt>
                <c:pt idx="1316">
                  <c:v>844</c:v>
                </c:pt>
                <c:pt idx="1317">
                  <c:v>845</c:v>
                </c:pt>
                <c:pt idx="1318">
                  <c:v>846</c:v>
                </c:pt>
                <c:pt idx="1319">
                  <c:v>847</c:v>
                </c:pt>
                <c:pt idx="1320">
                  <c:v>848</c:v>
                </c:pt>
                <c:pt idx="1321">
                  <c:v>849</c:v>
                </c:pt>
                <c:pt idx="1322">
                  <c:v>850</c:v>
                </c:pt>
                <c:pt idx="1323">
                  <c:v>851</c:v>
                </c:pt>
                <c:pt idx="1324">
                  <c:v>852</c:v>
                </c:pt>
                <c:pt idx="1325">
                  <c:v>853</c:v>
                </c:pt>
                <c:pt idx="1326">
                  <c:v>854</c:v>
                </c:pt>
                <c:pt idx="1327">
                  <c:v>855</c:v>
                </c:pt>
                <c:pt idx="1328">
                  <c:v>856</c:v>
                </c:pt>
                <c:pt idx="1329">
                  <c:v>857</c:v>
                </c:pt>
                <c:pt idx="1330">
                  <c:v>858</c:v>
                </c:pt>
                <c:pt idx="1331">
                  <c:v>859</c:v>
                </c:pt>
                <c:pt idx="1332">
                  <c:v>860</c:v>
                </c:pt>
                <c:pt idx="1333">
                  <c:v>861</c:v>
                </c:pt>
                <c:pt idx="1334">
                  <c:v>862</c:v>
                </c:pt>
                <c:pt idx="1335">
                  <c:v>863</c:v>
                </c:pt>
                <c:pt idx="1336">
                  <c:v>864</c:v>
                </c:pt>
                <c:pt idx="1337">
                  <c:v>865</c:v>
                </c:pt>
                <c:pt idx="1338">
                  <c:v>866</c:v>
                </c:pt>
                <c:pt idx="1339">
                  <c:v>867</c:v>
                </c:pt>
                <c:pt idx="1340">
                  <c:v>868</c:v>
                </c:pt>
                <c:pt idx="1341">
                  <c:v>869</c:v>
                </c:pt>
                <c:pt idx="1342">
                  <c:v>870</c:v>
                </c:pt>
                <c:pt idx="1343">
                  <c:v>871</c:v>
                </c:pt>
                <c:pt idx="1344">
                  <c:v>872</c:v>
                </c:pt>
                <c:pt idx="1345">
                  <c:v>873</c:v>
                </c:pt>
                <c:pt idx="1346">
                  <c:v>874</c:v>
                </c:pt>
                <c:pt idx="1347">
                  <c:v>875</c:v>
                </c:pt>
                <c:pt idx="1348">
                  <c:v>876</c:v>
                </c:pt>
                <c:pt idx="1349">
                  <c:v>877</c:v>
                </c:pt>
                <c:pt idx="1350">
                  <c:v>878</c:v>
                </c:pt>
                <c:pt idx="1351">
                  <c:v>879</c:v>
                </c:pt>
                <c:pt idx="1352">
                  <c:v>880</c:v>
                </c:pt>
                <c:pt idx="1353">
                  <c:v>881</c:v>
                </c:pt>
                <c:pt idx="1354">
                  <c:v>882</c:v>
                </c:pt>
                <c:pt idx="1355">
                  <c:v>883</c:v>
                </c:pt>
                <c:pt idx="1356">
                  <c:v>884</c:v>
                </c:pt>
                <c:pt idx="1357">
                  <c:v>885</c:v>
                </c:pt>
                <c:pt idx="1358">
                  <c:v>886</c:v>
                </c:pt>
                <c:pt idx="1359">
                  <c:v>887</c:v>
                </c:pt>
                <c:pt idx="1360">
                  <c:v>888</c:v>
                </c:pt>
                <c:pt idx="1361">
                  <c:v>889</c:v>
                </c:pt>
                <c:pt idx="1362">
                  <c:v>890</c:v>
                </c:pt>
                <c:pt idx="1363">
                  <c:v>891</c:v>
                </c:pt>
                <c:pt idx="1364">
                  <c:v>892</c:v>
                </c:pt>
                <c:pt idx="1365">
                  <c:v>893</c:v>
                </c:pt>
                <c:pt idx="1366">
                  <c:v>894</c:v>
                </c:pt>
                <c:pt idx="1367">
                  <c:v>895</c:v>
                </c:pt>
                <c:pt idx="1368">
                  <c:v>896</c:v>
                </c:pt>
                <c:pt idx="1369">
                  <c:v>897</c:v>
                </c:pt>
                <c:pt idx="1370">
                  <c:v>898</c:v>
                </c:pt>
                <c:pt idx="1371">
                  <c:v>899</c:v>
                </c:pt>
                <c:pt idx="1372">
                  <c:v>900</c:v>
                </c:pt>
                <c:pt idx="1373">
                  <c:v>901</c:v>
                </c:pt>
                <c:pt idx="1374">
                  <c:v>902</c:v>
                </c:pt>
                <c:pt idx="1375">
                  <c:v>903</c:v>
                </c:pt>
                <c:pt idx="1376">
                  <c:v>904</c:v>
                </c:pt>
                <c:pt idx="1377">
                  <c:v>905</c:v>
                </c:pt>
                <c:pt idx="1378">
                  <c:v>906</c:v>
                </c:pt>
                <c:pt idx="1379">
                  <c:v>907</c:v>
                </c:pt>
                <c:pt idx="1380">
                  <c:v>908</c:v>
                </c:pt>
                <c:pt idx="1381">
                  <c:v>909</c:v>
                </c:pt>
                <c:pt idx="1382">
                  <c:v>910</c:v>
                </c:pt>
                <c:pt idx="1383">
                  <c:v>911</c:v>
                </c:pt>
                <c:pt idx="1384">
                  <c:v>912</c:v>
                </c:pt>
                <c:pt idx="1385">
                  <c:v>913</c:v>
                </c:pt>
                <c:pt idx="1386">
                  <c:v>914</c:v>
                </c:pt>
                <c:pt idx="1387">
                  <c:v>915</c:v>
                </c:pt>
                <c:pt idx="1388">
                  <c:v>916</c:v>
                </c:pt>
                <c:pt idx="1389">
                  <c:v>917</c:v>
                </c:pt>
                <c:pt idx="1390">
                  <c:v>918</c:v>
                </c:pt>
                <c:pt idx="1391">
                  <c:v>919</c:v>
                </c:pt>
                <c:pt idx="1392">
                  <c:v>920</c:v>
                </c:pt>
                <c:pt idx="1393">
                  <c:v>921</c:v>
                </c:pt>
                <c:pt idx="1394">
                  <c:v>922</c:v>
                </c:pt>
                <c:pt idx="1395">
                  <c:v>923</c:v>
                </c:pt>
                <c:pt idx="1396">
                  <c:v>924</c:v>
                </c:pt>
                <c:pt idx="1397">
                  <c:v>925</c:v>
                </c:pt>
                <c:pt idx="1398">
                  <c:v>926</c:v>
                </c:pt>
                <c:pt idx="1399">
                  <c:v>927</c:v>
                </c:pt>
                <c:pt idx="1400">
                  <c:v>928</c:v>
                </c:pt>
                <c:pt idx="1401">
                  <c:v>929</c:v>
                </c:pt>
                <c:pt idx="1402">
                  <c:v>930</c:v>
                </c:pt>
                <c:pt idx="1403">
                  <c:v>931</c:v>
                </c:pt>
                <c:pt idx="1404">
                  <c:v>932</c:v>
                </c:pt>
                <c:pt idx="1405">
                  <c:v>933</c:v>
                </c:pt>
                <c:pt idx="1406">
                  <c:v>934</c:v>
                </c:pt>
                <c:pt idx="1407">
                  <c:v>935</c:v>
                </c:pt>
                <c:pt idx="1408">
                  <c:v>936</c:v>
                </c:pt>
                <c:pt idx="1409">
                  <c:v>937</c:v>
                </c:pt>
                <c:pt idx="1410">
                  <c:v>938</c:v>
                </c:pt>
                <c:pt idx="1411">
                  <c:v>939</c:v>
                </c:pt>
                <c:pt idx="1412">
                  <c:v>940</c:v>
                </c:pt>
                <c:pt idx="1413">
                  <c:v>941</c:v>
                </c:pt>
                <c:pt idx="1414">
                  <c:v>942</c:v>
                </c:pt>
                <c:pt idx="1415">
                  <c:v>943</c:v>
                </c:pt>
                <c:pt idx="1416">
                  <c:v>944</c:v>
                </c:pt>
                <c:pt idx="1417">
                  <c:v>945</c:v>
                </c:pt>
                <c:pt idx="1418">
                  <c:v>946</c:v>
                </c:pt>
                <c:pt idx="1419">
                  <c:v>947</c:v>
                </c:pt>
                <c:pt idx="1420">
                  <c:v>948</c:v>
                </c:pt>
                <c:pt idx="1421">
                  <c:v>949</c:v>
                </c:pt>
                <c:pt idx="1422">
                  <c:v>950</c:v>
                </c:pt>
                <c:pt idx="1423">
                  <c:v>951</c:v>
                </c:pt>
                <c:pt idx="1424">
                  <c:v>952</c:v>
                </c:pt>
                <c:pt idx="1425">
                  <c:v>953</c:v>
                </c:pt>
                <c:pt idx="1426">
                  <c:v>954</c:v>
                </c:pt>
                <c:pt idx="1427">
                  <c:v>955</c:v>
                </c:pt>
                <c:pt idx="1428">
                  <c:v>956</c:v>
                </c:pt>
                <c:pt idx="1429">
                  <c:v>957</c:v>
                </c:pt>
                <c:pt idx="1430">
                  <c:v>958</c:v>
                </c:pt>
                <c:pt idx="1431">
                  <c:v>959</c:v>
                </c:pt>
                <c:pt idx="1432">
                  <c:v>960</c:v>
                </c:pt>
                <c:pt idx="1433">
                  <c:v>961</c:v>
                </c:pt>
                <c:pt idx="1434">
                  <c:v>962</c:v>
                </c:pt>
                <c:pt idx="1435">
                  <c:v>963</c:v>
                </c:pt>
                <c:pt idx="1436">
                  <c:v>964</c:v>
                </c:pt>
                <c:pt idx="1437">
                  <c:v>965</c:v>
                </c:pt>
                <c:pt idx="1438">
                  <c:v>966</c:v>
                </c:pt>
                <c:pt idx="1439">
                  <c:v>967</c:v>
                </c:pt>
                <c:pt idx="1440">
                  <c:v>968</c:v>
                </c:pt>
                <c:pt idx="1441">
                  <c:v>969</c:v>
                </c:pt>
                <c:pt idx="1442">
                  <c:v>970</c:v>
                </c:pt>
                <c:pt idx="1443">
                  <c:v>971</c:v>
                </c:pt>
                <c:pt idx="1444">
                  <c:v>972</c:v>
                </c:pt>
                <c:pt idx="1445">
                  <c:v>973</c:v>
                </c:pt>
                <c:pt idx="1446">
                  <c:v>974</c:v>
                </c:pt>
                <c:pt idx="1447">
                  <c:v>975</c:v>
                </c:pt>
                <c:pt idx="1448">
                  <c:v>976</c:v>
                </c:pt>
                <c:pt idx="1449">
                  <c:v>977</c:v>
                </c:pt>
                <c:pt idx="1450">
                  <c:v>978</c:v>
                </c:pt>
                <c:pt idx="1451">
                  <c:v>979</c:v>
                </c:pt>
                <c:pt idx="1452">
                  <c:v>980</c:v>
                </c:pt>
                <c:pt idx="1453">
                  <c:v>981</c:v>
                </c:pt>
                <c:pt idx="1454">
                  <c:v>982</c:v>
                </c:pt>
                <c:pt idx="1455">
                  <c:v>983</c:v>
                </c:pt>
                <c:pt idx="1456">
                  <c:v>984</c:v>
                </c:pt>
                <c:pt idx="1457">
                  <c:v>985</c:v>
                </c:pt>
                <c:pt idx="1458">
                  <c:v>986</c:v>
                </c:pt>
                <c:pt idx="1459">
                  <c:v>987</c:v>
                </c:pt>
                <c:pt idx="1460">
                  <c:v>988</c:v>
                </c:pt>
                <c:pt idx="1461">
                  <c:v>989</c:v>
                </c:pt>
                <c:pt idx="1462">
                  <c:v>990</c:v>
                </c:pt>
                <c:pt idx="1463">
                  <c:v>991</c:v>
                </c:pt>
                <c:pt idx="1464">
                  <c:v>992</c:v>
                </c:pt>
                <c:pt idx="1465">
                  <c:v>993</c:v>
                </c:pt>
                <c:pt idx="1466">
                  <c:v>994</c:v>
                </c:pt>
                <c:pt idx="1467">
                  <c:v>995</c:v>
                </c:pt>
                <c:pt idx="1468">
                  <c:v>996</c:v>
                </c:pt>
                <c:pt idx="1469">
                  <c:v>997</c:v>
                </c:pt>
                <c:pt idx="1470">
                  <c:v>998</c:v>
                </c:pt>
                <c:pt idx="1471">
                  <c:v>999</c:v>
                </c:pt>
                <c:pt idx="1472">
                  <c:v>1000</c:v>
                </c:pt>
                <c:pt idx="1473">
                  <c:v>1001</c:v>
                </c:pt>
                <c:pt idx="1474">
                  <c:v>1002</c:v>
                </c:pt>
                <c:pt idx="1475">
                  <c:v>1003</c:v>
                </c:pt>
                <c:pt idx="1476">
                  <c:v>1004</c:v>
                </c:pt>
                <c:pt idx="1477">
                  <c:v>1005</c:v>
                </c:pt>
                <c:pt idx="1478">
                  <c:v>1006</c:v>
                </c:pt>
                <c:pt idx="1479">
                  <c:v>1007</c:v>
                </c:pt>
                <c:pt idx="1480">
                  <c:v>1008</c:v>
                </c:pt>
                <c:pt idx="1481">
                  <c:v>1009</c:v>
                </c:pt>
                <c:pt idx="1482">
                  <c:v>1010</c:v>
                </c:pt>
                <c:pt idx="1483">
                  <c:v>1011</c:v>
                </c:pt>
                <c:pt idx="1484">
                  <c:v>1012</c:v>
                </c:pt>
                <c:pt idx="1485">
                  <c:v>1013</c:v>
                </c:pt>
                <c:pt idx="1486">
                  <c:v>1014</c:v>
                </c:pt>
                <c:pt idx="1487">
                  <c:v>1015</c:v>
                </c:pt>
                <c:pt idx="1488">
                  <c:v>1016</c:v>
                </c:pt>
                <c:pt idx="1489">
                  <c:v>1017</c:v>
                </c:pt>
                <c:pt idx="1490">
                  <c:v>1018</c:v>
                </c:pt>
                <c:pt idx="1491">
                  <c:v>1019</c:v>
                </c:pt>
                <c:pt idx="1492">
                  <c:v>1020</c:v>
                </c:pt>
                <c:pt idx="1493">
                  <c:v>1021</c:v>
                </c:pt>
                <c:pt idx="1494">
                  <c:v>1022</c:v>
                </c:pt>
                <c:pt idx="1495">
                  <c:v>1023</c:v>
                </c:pt>
                <c:pt idx="1496">
                  <c:v>1024</c:v>
                </c:pt>
                <c:pt idx="1497">
                  <c:v>1025</c:v>
                </c:pt>
                <c:pt idx="1498">
                  <c:v>1026</c:v>
                </c:pt>
                <c:pt idx="1499">
                  <c:v>1027</c:v>
                </c:pt>
                <c:pt idx="1500">
                  <c:v>1028</c:v>
                </c:pt>
                <c:pt idx="1501">
                  <c:v>1029</c:v>
                </c:pt>
                <c:pt idx="1502">
                  <c:v>1030</c:v>
                </c:pt>
                <c:pt idx="1503">
                  <c:v>1031</c:v>
                </c:pt>
                <c:pt idx="1504">
                  <c:v>1032</c:v>
                </c:pt>
                <c:pt idx="1505">
                  <c:v>1033</c:v>
                </c:pt>
                <c:pt idx="1506">
                  <c:v>1034</c:v>
                </c:pt>
                <c:pt idx="1507">
                  <c:v>1035</c:v>
                </c:pt>
                <c:pt idx="1508">
                  <c:v>1036</c:v>
                </c:pt>
                <c:pt idx="1509">
                  <c:v>1037</c:v>
                </c:pt>
                <c:pt idx="1510">
                  <c:v>1038</c:v>
                </c:pt>
                <c:pt idx="1511">
                  <c:v>1039</c:v>
                </c:pt>
                <c:pt idx="1512">
                  <c:v>1040</c:v>
                </c:pt>
                <c:pt idx="1513">
                  <c:v>1041</c:v>
                </c:pt>
                <c:pt idx="1514">
                  <c:v>1042</c:v>
                </c:pt>
                <c:pt idx="1515">
                  <c:v>1043</c:v>
                </c:pt>
                <c:pt idx="1516">
                  <c:v>1044</c:v>
                </c:pt>
                <c:pt idx="1517">
                  <c:v>1045</c:v>
                </c:pt>
                <c:pt idx="1518">
                  <c:v>1046</c:v>
                </c:pt>
                <c:pt idx="1519">
                  <c:v>1047</c:v>
                </c:pt>
                <c:pt idx="1520">
                  <c:v>1048</c:v>
                </c:pt>
                <c:pt idx="1521">
                  <c:v>1049</c:v>
                </c:pt>
                <c:pt idx="1522">
                  <c:v>1050</c:v>
                </c:pt>
                <c:pt idx="1523">
                  <c:v>1051</c:v>
                </c:pt>
                <c:pt idx="1524">
                  <c:v>1052</c:v>
                </c:pt>
                <c:pt idx="1525">
                  <c:v>1053</c:v>
                </c:pt>
                <c:pt idx="1526">
                  <c:v>1054</c:v>
                </c:pt>
                <c:pt idx="1527">
                  <c:v>1055</c:v>
                </c:pt>
                <c:pt idx="1528">
                  <c:v>1056</c:v>
                </c:pt>
                <c:pt idx="1529">
                  <c:v>1057</c:v>
                </c:pt>
                <c:pt idx="1530">
                  <c:v>1058</c:v>
                </c:pt>
                <c:pt idx="1531">
                  <c:v>1059</c:v>
                </c:pt>
                <c:pt idx="1532">
                  <c:v>1060</c:v>
                </c:pt>
                <c:pt idx="1533">
                  <c:v>1061</c:v>
                </c:pt>
                <c:pt idx="1534">
                  <c:v>1062</c:v>
                </c:pt>
                <c:pt idx="1535">
                  <c:v>1063</c:v>
                </c:pt>
                <c:pt idx="1536">
                  <c:v>1064</c:v>
                </c:pt>
                <c:pt idx="1537">
                  <c:v>1065</c:v>
                </c:pt>
                <c:pt idx="1538">
                  <c:v>1066</c:v>
                </c:pt>
                <c:pt idx="1539">
                  <c:v>1067</c:v>
                </c:pt>
                <c:pt idx="1540">
                  <c:v>1068</c:v>
                </c:pt>
                <c:pt idx="1541">
                  <c:v>1069</c:v>
                </c:pt>
                <c:pt idx="1542">
                  <c:v>1070</c:v>
                </c:pt>
                <c:pt idx="1543">
                  <c:v>1071</c:v>
                </c:pt>
                <c:pt idx="1544">
                  <c:v>1072</c:v>
                </c:pt>
                <c:pt idx="1545">
                  <c:v>1073</c:v>
                </c:pt>
                <c:pt idx="1546">
                  <c:v>1074</c:v>
                </c:pt>
                <c:pt idx="1547">
                  <c:v>1075</c:v>
                </c:pt>
                <c:pt idx="1548">
                  <c:v>1076</c:v>
                </c:pt>
                <c:pt idx="1549">
                  <c:v>1077</c:v>
                </c:pt>
                <c:pt idx="1550">
                  <c:v>1078</c:v>
                </c:pt>
                <c:pt idx="1551">
                  <c:v>1079</c:v>
                </c:pt>
                <c:pt idx="1552">
                  <c:v>1080</c:v>
                </c:pt>
                <c:pt idx="1553">
                  <c:v>1081</c:v>
                </c:pt>
                <c:pt idx="1554">
                  <c:v>1082</c:v>
                </c:pt>
                <c:pt idx="1555">
                  <c:v>1083</c:v>
                </c:pt>
                <c:pt idx="1556">
                  <c:v>1084</c:v>
                </c:pt>
                <c:pt idx="1557">
                  <c:v>1085</c:v>
                </c:pt>
                <c:pt idx="1558">
                  <c:v>1086</c:v>
                </c:pt>
                <c:pt idx="1559">
                  <c:v>1087</c:v>
                </c:pt>
                <c:pt idx="1560">
                  <c:v>1088</c:v>
                </c:pt>
                <c:pt idx="1561">
                  <c:v>1089</c:v>
                </c:pt>
                <c:pt idx="1562">
                  <c:v>1090</c:v>
                </c:pt>
                <c:pt idx="1563">
                  <c:v>1091</c:v>
                </c:pt>
                <c:pt idx="1564">
                  <c:v>1092</c:v>
                </c:pt>
                <c:pt idx="1565">
                  <c:v>1093</c:v>
                </c:pt>
                <c:pt idx="1566">
                  <c:v>1094</c:v>
                </c:pt>
                <c:pt idx="1567">
                  <c:v>1095</c:v>
                </c:pt>
                <c:pt idx="1568">
                  <c:v>1096</c:v>
                </c:pt>
                <c:pt idx="1569">
                  <c:v>1097</c:v>
                </c:pt>
                <c:pt idx="1570">
                  <c:v>1098</c:v>
                </c:pt>
                <c:pt idx="1571">
                  <c:v>1099</c:v>
                </c:pt>
                <c:pt idx="1572">
                  <c:v>1100</c:v>
                </c:pt>
                <c:pt idx="1573">
                  <c:v>1101</c:v>
                </c:pt>
                <c:pt idx="1574">
                  <c:v>1102</c:v>
                </c:pt>
                <c:pt idx="1575">
                  <c:v>1103</c:v>
                </c:pt>
                <c:pt idx="1576">
                  <c:v>1104</c:v>
                </c:pt>
                <c:pt idx="1577">
                  <c:v>1105</c:v>
                </c:pt>
                <c:pt idx="1578">
                  <c:v>1106</c:v>
                </c:pt>
                <c:pt idx="1579">
                  <c:v>1107</c:v>
                </c:pt>
                <c:pt idx="1580">
                  <c:v>1108</c:v>
                </c:pt>
                <c:pt idx="1581">
                  <c:v>1109</c:v>
                </c:pt>
                <c:pt idx="1582">
                  <c:v>1110</c:v>
                </c:pt>
                <c:pt idx="1583">
                  <c:v>1111</c:v>
                </c:pt>
                <c:pt idx="1584">
                  <c:v>1112</c:v>
                </c:pt>
                <c:pt idx="1585">
                  <c:v>1113</c:v>
                </c:pt>
                <c:pt idx="1586">
                  <c:v>1114</c:v>
                </c:pt>
                <c:pt idx="1587">
                  <c:v>1115</c:v>
                </c:pt>
                <c:pt idx="1588">
                  <c:v>1116</c:v>
                </c:pt>
                <c:pt idx="1589">
                  <c:v>1117</c:v>
                </c:pt>
                <c:pt idx="1590">
                  <c:v>1118</c:v>
                </c:pt>
                <c:pt idx="1591">
                  <c:v>1119</c:v>
                </c:pt>
                <c:pt idx="1592">
                  <c:v>1120</c:v>
                </c:pt>
                <c:pt idx="1593">
                  <c:v>1121</c:v>
                </c:pt>
                <c:pt idx="1594">
                  <c:v>1122</c:v>
                </c:pt>
                <c:pt idx="1595">
                  <c:v>1123</c:v>
                </c:pt>
                <c:pt idx="1596">
                  <c:v>1124</c:v>
                </c:pt>
                <c:pt idx="1597">
                  <c:v>1125</c:v>
                </c:pt>
                <c:pt idx="1598">
                  <c:v>1126</c:v>
                </c:pt>
                <c:pt idx="1599">
                  <c:v>1127</c:v>
                </c:pt>
                <c:pt idx="1600">
                  <c:v>1128</c:v>
                </c:pt>
                <c:pt idx="1601">
                  <c:v>1129</c:v>
                </c:pt>
                <c:pt idx="1602">
                  <c:v>1130</c:v>
                </c:pt>
                <c:pt idx="1603">
                  <c:v>1131</c:v>
                </c:pt>
                <c:pt idx="1604">
                  <c:v>1132</c:v>
                </c:pt>
                <c:pt idx="1605">
                  <c:v>1133</c:v>
                </c:pt>
                <c:pt idx="1606">
                  <c:v>1134</c:v>
                </c:pt>
                <c:pt idx="1607">
                  <c:v>1135</c:v>
                </c:pt>
                <c:pt idx="1608">
                  <c:v>1136</c:v>
                </c:pt>
                <c:pt idx="1609">
                  <c:v>1137</c:v>
                </c:pt>
                <c:pt idx="1610">
                  <c:v>1138</c:v>
                </c:pt>
                <c:pt idx="1611">
                  <c:v>1139</c:v>
                </c:pt>
                <c:pt idx="1612">
                  <c:v>1140</c:v>
                </c:pt>
                <c:pt idx="1613">
                  <c:v>1141</c:v>
                </c:pt>
                <c:pt idx="1614">
                  <c:v>1142</c:v>
                </c:pt>
                <c:pt idx="1615">
                  <c:v>1143</c:v>
                </c:pt>
                <c:pt idx="1616">
                  <c:v>1144</c:v>
                </c:pt>
                <c:pt idx="1617">
                  <c:v>1145</c:v>
                </c:pt>
                <c:pt idx="1618">
                  <c:v>1146</c:v>
                </c:pt>
                <c:pt idx="1619">
                  <c:v>1147</c:v>
                </c:pt>
                <c:pt idx="1620">
                  <c:v>1148</c:v>
                </c:pt>
                <c:pt idx="1621">
                  <c:v>1149</c:v>
                </c:pt>
                <c:pt idx="1622">
                  <c:v>1150</c:v>
                </c:pt>
                <c:pt idx="1623">
                  <c:v>1151</c:v>
                </c:pt>
                <c:pt idx="1624">
                  <c:v>1152</c:v>
                </c:pt>
                <c:pt idx="1625">
                  <c:v>1153</c:v>
                </c:pt>
                <c:pt idx="1626">
                  <c:v>1154</c:v>
                </c:pt>
                <c:pt idx="1627">
                  <c:v>1155</c:v>
                </c:pt>
                <c:pt idx="1628">
                  <c:v>1156</c:v>
                </c:pt>
                <c:pt idx="1629">
                  <c:v>1157</c:v>
                </c:pt>
                <c:pt idx="1630">
                  <c:v>1158</c:v>
                </c:pt>
                <c:pt idx="1631">
                  <c:v>1159</c:v>
                </c:pt>
                <c:pt idx="1632">
                  <c:v>1160</c:v>
                </c:pt>
                <c:pt idx="1633">
                  <c:v>1161</c:v>
                </c:pt>
                <c:pt idx="1634">
                  <c:v>1162</c:v>
                </c:pt>
                <c:pt idx="1635">
                  <c:v>1163</c:v>
                </c:pt>
                <c:pt idx="1636">
                  <c:v>1164</c:v>
                </c:pt>
                <c:pt idx="1637">
                  <c:v>1165</c:v>
                </c:pt>
                <c:pt idx="1638">
                  <c:v>1166</c:v>
                </c:pt>
                <c:pt idx="1639">
                  <c:v>1167</c:v>
                </c:pt>
                <c:pt idx="1640">
                  <c:v>1168</c:v>
                </c:pt>
                <c:pt idx="1641">
                  <c:v>1169</c:v>
                </c:pt>
                <c:pt idx="1642">
                  <c:v>1170</c:v>
                </c:pt>
                <c:pt idx="1643">
                  <c:v>1171</c:v>
                </c:pt>
                <c:pt idx="1644">
                  <c:v>1172</c:v>
                </c:pt>
                <c:pt idx="1645">
                  <c:v>1173</c:v>
                </c:pt>
                <c:pt idx="1646">
                  <c:v>1174</c:v>
                </c:pt>
                <c:pt idx="1647">
                  <c:v>1175</c:v>
                </c:pt>
                <c:pt idx="1648">
                  <c:v>1176</c:v>
                </c:pt>
                <c:pt idx="1649">
                  <c:v>1177</c:v>
                </c:pt>
                <c:pt idx="1650">
                  <c:v>1178</c:v>
                </c:pt>
                <c:pt idx="1651">
                  <c:v>1179</c:v>
                </c:pt>
                <c:pt idx="1652">
                  <c:v>1180</c:v>
                </c:pt>
                <c:pt idx="1653">
                  <c:v>1181</c:v>
                </c:pt>
                <c:pt idx="1654">
                  <c:v>1182</c:v>
                </c:pt>
                <c:pt idx="1655">
                  <c:v>1183</c:v>
                </c:pt>
                <c:pt idx="1656">
                  <c:v>1184</c:v>
                </c:pt>
                <c:pt idx="1657">
                  <c:v>1185</c:v>
                </c:pt>
                <c:pt idx="1658">
                  <c:v>1186</c:v>
                </c:pt>
                <c:pt idx="1659">
                  <c:v>1187</c:v>
                </c:pt>
                <c:pt idx="1660">
                  <c:v>1188</c:v>
                </c:pt>
                <c:pt idx="1661">
                  <c:v>1189</c:v>
                </c:pt>
                <c:pt idx="1662">
                  <c:v>1190</c:v>
                </c:pt>
                <c:pt idx="1663">
                  <c:v>1191</c:v>
                </c:pt>
                <c:pt idx="1664">
                  <c:v>1192</c:v>
                </c:pt>
                <c:pt idx="1665">
                  <c:v>1193</c:v>
                </c:pt>
                <c:pt idx="1666">
                  <c:v>1194</c:v>
                </c:pt>
                <c:pt idx="1667">
                  <c:v>1195</c:v>
                </c:pt>
                <c:pt idx="1668">
                  <c:v>1196</c:v>
                </c:pt>
                <c:pt idx="1669">
                  <c:v>1197</c:v>
                </c:pt>
                <c:pt idx="1670">
                  <c:v>1198</c:v>
                </c:pt>
                <c:pt idx="1671">
                  <c:v>1199</c:v>
                </c:pt>
                <c:pt idx="1672">
                  <c:v>1200</c:v>
                </c:pt>
                <c:pt idx="1673">
                  <c:v>1201</c:v>
                </c:pt>
                <c:pt idx="1674">
                  <c:v>1202</c:v>
                </c:pt>
                <c:pt idx="1675">
                  <c:v>1203</c:v>
                </c:pt>
                <c:pt idx="1676">
                  <c:v>1204</c:v>
                </c:pt>
                <c:pt idx="1677">
                  <c:v>1205</c:v>
                </c:pt>
                <c:pt idx="1678">
                  <c:v>1206</c:v>
                </c:pt>
                <c:pt idx="1679">
                  <c:v>1207</c:v>
                </c:pt>
                <c:pt idx="1680">
                  <c:v>1208</c:v>
                </c:pt>
                <c:pt idx="1681">
                  <c:v>1209</c:v>
                </c:pt>
                <c:pt idx="1682">
                  <c:v>1210</c:v>
                </c:pt>
                <c:pt idx="1683">
                  <c:v>1211</c:v>
                </c:pt>
                <c:pt idx="1684">
                  <c:v>1212</c:v>
                </c:pt>
                <c:pt idx="1685">
                  <c:v>1213</c:v>
                </c:pt>
                <c:pt idx="1686">
                  <c:v>1214</c:v>
                </c:pt>
                <c:pt idx="1687">
                  <c:v>1215</c:v>
                </c:pt>
                <c:pt idx="1688">
                  <c:v>1216</c:v>
                </c:pt>
                <c:pt idx="1689">
                  <c:v>1217</c:v>
                </c:pt>
                <c:pt idx="1690">
                  <c:v>1218</c:v>
                </c:pt>
                <c:pt idx="1691">
                  <c:v>1219</c:v>
                </c:pt>
                <c:pt idx="1692">
                  <c:v>1220</c:v>
                </c:pt>
                <c:pt idx="1693">
                  <c:v>1221</c:v>
                </c:pt>
                <c:pt idx="1694">
                  <c:v>1222</c:v>
                </c:pt>
                <c:pt idx="1695">
                  <c:v>1223</c:v>
                </c:pt>
                <c:pt idx="1696">
                  <c:v>1224</c:v>
                </c:pt>
                <c:pt idx="1697">
                  <c:v>1225</c:v>
                </c:pt>
                <c:pt idx="1698">
                  <c:v>1226</c:v>
                </c:pt>
                <c:pt idx="1699">
                  <c:v>1227</c:v>
                </c:pt>
                <c:pt idx="1700">
                  <c:v>1228</c:v>
                </c:pt>
                <c:pt idx="1701">
                  <c:v>1229</c:v>
                </c:pt>
                <c:pt idx="1702">
                  <c:v>1230</c:v>
                </c:pt>
                <c:pt idx="1703">
                  <c:v>1231</c:v>
                </c:pt>
                <c:pt idx="1704">
                  <c:v>1232</c:v>
                </c:pt>
                <c:pt idx="1705">
                  <c:v>1233</c:v>
                </c:pt>
                <c:pt idx="1706">
                  <c:v>1234</c:v>
                </c:pt>
                <c:pt idx="1707">
                  <c:v>1235</c:v>
                </c:pt>
                <c:pt idx="1708">
                  <c:v>1236</c:v>
                </c:pt>
                <c:pt idx="1709">
                  <c:v>1237</c:v>
                </c:pt>
                <c:pt idx="1710">
                  <c:v>1238</c:v>
                </c:pt>
                <c:pt idx="1711">
                  <c:v>1239</c:v>
                </c:pt>
                <c:pt idx="1712">
                  <c:v>1240</c:v>
                </c:pt>
                <c:pt idx="1713">
                  <c:v>1241</c:v>
                </c:pt>
                <c:pt idx="1714">
                  <c:v>1242</c:v>
                </c:pt>
                <c:pt idx="1715">
                  <c:v>1243</c:v>
                </c:pt>
                <c:pt idx="1716">
                  <c:v>1244</c:v>
                </c:pt>
                <c:pt idx="1717">
                  <c:v>1245</c:v>
                </c:pt>
                <c:pt idx="1718">
                  <c:v>1246</c:v>
                </c:pt>
                <c:pt idx="1719">
                  <c:v>1247</c:v>
                </c:pt>
                <c:pt idx="1720">
                  <c:v>1248</c:v>
                </c:pt>
                <c:pt idx="1721">
                  <c:v>1249</c:v>
                </c:pt>
                <c:pt idx="1722">
                  <c:v>1250</c:v>
                </c:pt>
                <c:pt idx="1723">
                  <c:v>1251</c:v>
                </c:pt>
                <c:pt idx="1724">
                  <c:v>1252</c:v>
                </c:pt>
                <c:pt idx="1725">
                  <c:v>1253</c:v>
                </c:pt>
                <c:pt idx="1726">
                  <c:v>1254</c:v>
                </c:pt>
                <c:pt idx="1727">
                  <c:v>1255</c:v>
                </c:pt>
                <c:pt idx="1728">
                  <c:v>1256</c:v>
                </c:pt>
                <c:pt idx="1729">
                  <c:v>1257</c:v>
                </c:pt>
                <c:pt idx="1730">
                  <c:v>1258</c:v>
                </c:pt>
                <c:pt idx="1731">
                  <c:v>1259</c:v>
                </c:pt>
                <c:pt idx="1732">
                  <c:v>1260</c:v>
                </c:pt>
                <c:pt idx="1733">
                  <c:v>1261</c:v>
                </c:pt>
                <c:pt idx="1734">
                  <c:v>1262</c:v>
                </c:pt>
                <c:pt idx="1735">
                  <c:v>1263</c:v>
                </c:pt>
                <c:pt idx="1736">
                  <c:v>1264</c:v>
                </c:pt>
                <c:pt idx="1737">
                  <c:v>1265</c:v>
                </c:pt>
                <c:pt idx="1738">
                  <c:v>1266</c:v>
                </c:pt>
                <c:pt idx="1739">
                  <c:v>1267</c:v>
                </c:pt>
                <c:pt idx="1740">
                  <c:v>1268</c:v>
                </c:pt>
                <c:pt idx="1741">
                  <c:v>1269</c:v>
                </c:pt>
                <c:pt idx="1742">
                  <c:v>1270</c:v>
                </c:pt>
                <c:pt idx="1743">
                  <c:v>1271</c:v>
                </c:pt>
                <c:pt idx="1744">
                  <c:v>1272</c:v>
                </c:pt>
                <c:pt idx="1745">
                  <c:v>1273</c:v>
                </c:pt>
                <c:pt idx="1746">
                  <c:v>1274</c:v>
                </c:pt>
                <c:pt idx="1747">
                  <c:v>1275</c:v>
                </c:pt>
                <c:pt idx="1748">
                  <c:v>1276</c:v>
                </c:pt>
                <c:pt idx="1749">
                  <c:v>1277</c:v>
                </c:pt>
                <c:pt idx="1750">
                  <c:v>1278</c:v>
                </c:pt>
                <c:pt idx="1751">
                  <c:v>1279</c:v>
                </c:pt>
                <c:pt idx="1752">
                  <c:v>1280</c:v>
                </c:pt>
                <c:pt idx="1753">
                  <c:v>1281</c:v>
                </c:pt>
                <c:pt idx="1754">
                  <c:v>1282</c:v>
                </c:pt>
                <c:pt idx="1755">
                  <c:v>1283</c:v>
                </c:pt>
                <c:pt idx="1756">
                  <c:v>1284</c:v>
                </c:pt>
                <c:pt idx="1757">
                  <c:v>1285</c:v>
                </c:pt>
                <c:pt idx="1758">
                  <c:v>1286</c:v>
                </c:pt>
                <c:pt idx="1759">
                  <c:v>1287</c:v>
                </c:pt>
                <c:pt idx="1760">
                  <c:v>1288</c:v>
                </c:pt>
                <c:pt idx="1761">
                  <c:v>1289</c:v>
                </c:pt>
                <c:pt idx="1762">
                  <c:v>1290</c:v>
                </c:pt>
                <c:pt idx="1763">
                  <c:v>1291</c:v>
                </c:pt>
                <c:pt idx="1764">
                  <c:v>1292</c:v>
                </c:pt>
                <c:pt idx="1765">
                  <c:v>1293</c:v>
                </c:pt>
                <c:pt idx="1766">
                  <c:v>1294</c:v>
                </c:pt>
                <c:pt idx="1767">
                  <c:v>1295</c:v>
                </c:pt>
                <c:pt idx="1768">
                  <c:v>1296</c:v>
                </c:pt>
                <c:pt idx="1769">
                  <c:v>1297</c:v>
                </c:pt>
                <c:pt idx="1770">
                  <c:v>1298</c:v>
                </c:pt>
                <c:pt idx="1771">
                  <c:v>1299</c:v>
                </c:pt>
                <c:pt idx="1772">
                  <c:v>1300</c:v>
                </c:pt>
                <c:pt idx="1773">
                  <c:v>1301</c:v>
                </c:pt>
                <c:pt idx="1774">
                  <c:v>1302</c:v>
                </c:pt>
                <c:pt idx="1775">
                  <c:v>1303</c:v>
                </c:pt>
                <c:pt idx="1776">
                  <c:v>1304</c:v>
                </c:pt>
                <c:pt idx="1777">
                  <c:v>1305</c:v>
                </c:pt>
                <c:pt idx="1778">
                  <c:v>1306</c:v>
                </c:pt>
                <c:pt idx="1779">
                  <c:v>1307</c:v>
                </c:pt>
                <c:pt idx="1780">
                  <c:v>1308</c:v>
                </c:pt>
                <c:pt idx="1781">
                  <c:v>1309</c:v>
                </c:pt>
                <c:pt idx="1782">
                  <c:v>1310</c:v>
                </c:pt>
                <c:pt idx="1783">
                  <c:v>1311</c:v>
                </c:pt>
                <c:pt idx="1784">
                  <c:v>1312</c:v>
                </c:pt>
                <c:pt idx="1785">
                  <c:v>1313</c:v>
                </c:pt>
                <c:pt idx="1786">
                  <c:v>1314</c:v>
                </c:pt>
                <c:pt idx="1787">
                  <c:v>1315</c:v>
                </c:pt>
                <c:pt idx="1788">
                  <c:v>1316</c:v>
                </c:pt>
                <c:pt idx="1789">
                  <c:v>1317</c:v>
                </c:pt>
                <c:pt idx="1790">
                  <c:v>1318</c:v>
                </c:pt>
                <c:pt idx="1791">
                  <c:v>1319</c:v>
                </c:pt>
                <c:pt idx="1792">
                  <c:v>1320</c:v>
                </c:pt>
                <c:pt idx="1793">
                  <c:v>1321</c:v>
                </c:pt>
                <c:pt idx="1794">
                  <c:v>1322</c:v>
                </c:pt>
                <c:pt idx="1795">
                  <c:v>1323</c:v>
                </c:pt>
                <c:pt idx="1796">
                  <c:v>1324</c:v>
                </c:pt>
                <c:pt idx="1797">
                  <c:v>1325</c:v>
                </c:pt>
                <c:pt idx="1798">
                  <c:v>1326</c:v>
                </c:pt>
                <c:pt idx="1799">
                  <c:v>1327</c:v>
                </c:pt>
                <c:pt idx="1800">
                  <c:v>1328</c:v>
                </c:pt>
                <c:pt idx="1801">
                  <c:v>1329</c:v>
                </c:pt>
                <c:pt idx="1802">
                  <c:v>1330</c:v>
                </c:pt>
                <c:pt idx="1803">
                  <c:v>1331</c:v>
                </c:pt>
                <c:pt idx="1804">
                  <c:v>1332</c:v>
                </c:pt>
                <c:pt idx="1805">
                  <c:v>1333</c:v>
                </c:pt>
                <c:pt idx="1806">
                  <c:v>1334</c:v>
                </c:pt>
                <c:pt idx="1807">
                  <c:v>1335</c:v>
                </c:pt>
                <c:pt idx="1808">
                  <c:v>1336</c:v>
                </c:pt>
                <c:pt idx="1809">
                  <c:v>1337</c:v>
                </c:pt>
                <c:pt idx="1810">
                  <c:v>1338</c:v>
                </c:pt>
                <c:pt idx="1811">
                  <c:v>1339</c:v>
                </c:pt>
                <c:pt idx="1812">
                  <c:v>1340</c:v>
                </c:pt>
                <c:pt idx="1813">
                  <c:v>1341</c:v>
                </c:pt>
                <c:pt idx="1814">
                  <c:v>1342</c:v>
                </c:pt>
                <c:pt idx="1815">
                  <c:v>1343</c:v>
                </c:pt>
                <c:pt idx="1816">
                  <c:v>1344</c:v>
                </c:pt>
                <c:pt idx="1817">
                  <c:v>1345</c:v>
                </c:pt>
                <c:pt idx="1818">
                  <c:v>1346</c:v>
                </c:pt>
                <c:pt idx="1819">
                  <c:v>1347</c:v>
                </c:pt>
                <c:pt idx="1820">
                  <c:v>1348</c:v>
                </c:pt>
                <c:pt idx="1821">
                  <c:v>1349</c:v>
                </c:pt>
                <c:pt idx="1822">
                  <c:v>1350</c:v>
                </c:pt>
                <c:pt idx="1823">
                  <c:v>1351</c:v>
                </c:pt>
                <c:pt idx="1824">
                  <c:v>1352</c:v>
                </c:pt>
                <c:pt idx="1825">
                  <c:v>1353</c:v>
                </c:pt>
                <c:pt idx="1826">
                  <c:v>1354</c:v>
                </c:pt>
                <c:pt idx="1827">
                  <c:v>1355</c:v>
                </c:pt>
                <c:pt idx="1828">
                  <c:v>1356</c:v>
                </c:pt>
                <c:pt idx="1829">
                  <c:v>1357</c:v>
                </c:pt>
                <c:pt idx="1830">
                  <c:v>1358</c:v>
                </c:pt>
                <c:pt idx="1831">
                  <c:v>1359</c:v>
                </c:pt>
                <c:pt idx="1832">
                  <c:v>1360</c:v>
                </c:pt>
                <c:pt idx="1833">
                  <c:v>1361</c:v>
                </c:pt>
                <c:pt idx="1834">
                  <c:v>1362</c:v>
                </c:pt>
                <c:pt idx="1835">
                  <c:v>1363</c:v>
                </c:pt>
                <c:pt idx="1836">
                  <c:v>1364</c:v>
                </c:pt>
                <c:pt idx="1837">
                  <c:v>1365</c:v>
                </c:pt>
                <c:pt idx="1838">
                  <c:v>1366</c:v>
                </c:pt>
                <c:pt idx="1839">
                  <c:v>1367</c:v>
                </c:pt>
                <c:pt idx="1840">
                  <c:v>1368</c:v>
                </c:pt>
                <c:pt idx="1841">
                  <c:v>1369</c:v>
                </c:pt>
                <c:pt idx="1842">
                  <c:v>1370</c:v>
                </c:pt>
                <c:pt idx="1843">
                  <c:v>1371</c:v>
                </c:pt>
                <c:pt idx="1844">
                  <c:v>1372</c:v>
                </c:pt>
                <c:pt idx="1845">
                  <c:v>1373</c:v>
                </c:pt>
                <c:pt idx="1846">
                  <c:v>1374</c:v>
                </c:pt>
                <c:pt idx="1847">
                  <c:v>1375</c:v>
                </c:pt>
                <c:pt idx="1848">
                  <c:v>1376</c:v>
                </c:pt>
                <c:pt idx="1849">
                  <c:v>1377</c:v>
                </c:pt>
                <c:pt idx="1850">
                  <c:v>1378</c:v>
                </c:pt>
                <c:pt idx="1851">
                  <c:v>1379</c:v>
                </c:pt>
                <c:pt idx="1852">
                  <c:v>1380</c:v>
                </c:pt>
                <c:pt idx="1853">
                  <c:v>1381</c:v>
                </c:pt>
                <c:pt idx="1854">
                  <c:v>1382</c:v>
                </c:pt>
                <c:pt idx="1855">
                  <c:v>1383</c:v>
                </c:pt>
                <c:pt idx="1856">
                  <c:v>1384</c:v>
                </c:pt>
                <c:pt idx="1857">
                  <c:v>1385</c:v>
                </c:pt>
                <c:pt idx="1858">
                  <c:v>1386</c:v>
                </c:pt>
                <c:pt idx="1859">
                  <c:v>1387</c:v>
                </c:pt>
                <c:pt idx="1860">
                  <c:v>1388</c:v>
                </c:pt>
                <c:pt idx="1861">
                  <c:v>1389</c:v>
                </c:pt>
                <c:pt idx="1862">
                  <c:v>1390</c:v>
                </c:pt>
                <c:pt idx="1863">
                  <c:v>1391</c:v>
                </c:pt>
                <c:pt idx="1864">
                  <c:v>1392</c:v>
                </c:pt>
                <c:pt idx="1865">
                  <c:v>1393</c:v>
                </c:pt>
                <c:pt idx="1866">
                  <c:v>1394</c:v>
                </c:pt>
                <c:pt idx="1867">
                  <c:v>1395</c:v>
                </c:pt>
                <c:pt idx="1868">
                  <c:v>1396</c:v>
                </c:pt>
                <c:pt idx="1869">
                  <c:v>1397</c:v>
                </c:pt>
                <c:pt idx="1870">
                  <c:v>1398</c:v>
                </c:pt>
                <c:pt idx="1871">
                  <c:v>1399</c:v>
                </c:pt>
                <c:pt idx="1872">
                  <c:v>1400</c:v>
                </c:pt>
                <c:pt idx="1873">
                  <c:v>1401</c:v>
                </c:pt>
                <c:pt idx="1874">
                  <c:v>1402</c:v>
                </c:pt>
                <c:pt idx="1875">
                  <c:v>1403</c:v>
                </c:pt>
                <c:pt idx="1876">
                  <c:v>1404</c:v>
                </c:pt>
                <c:pt idx="1877">
                  <c:v>1405</c:v>
                </c:pt>
                <c:pt idx="1878">
                  <c:v>1406</c:v>
                </c:pt>
                <c:pt idx="1879">
                  <c:v>1407</c:v>
                </c:pt>
                <c:pt idx="1880">
                  <c:v>1408</c:v>
                </c:pt>
                <c:pt idx="1881">
                  <c:v>1409</c:v>
                </c:pt>
                <c:pt idx="1882">
                  <c:v>1410</c:v>
                </c:pt>
                <c:pt idx="1883">
                  <c:v>1411</c:v>
                </c:pt>
                <c:pt idx="1884">
                  <c:v>1412</c:v>
                </c:pt>
                <c:pt idx="1885">
                  <c:v>1413</c:v>
                </c:pt>
                <c:pt idx="1886">
                  <c:v>1414</c:v>
                </c:pt>
                <c:pt idx="1887">
                  <c:v>1415</c:v>
                </c:pt>
                <c:pt idx="1888">
                  <c:v>1416</c:v>
                </c:pt>
                <c:pt idx="1889">
                  <c:v>1417</c:v>
                </c:pt>
                <c:pt idx="1890">
                  <c:v>1418</c:v>
                </c:pt>
                <c:pt idx="1891">
                  <c:v>1419</c:v>
                </c:pt>
                <c:pt idx="1892">
                  <c:v>1420</c:v>
                </c:pt>
                <c:pt idx="1893">
                  <c:v>1421</c:v>
                </c:pt>
                <c:pt idx="1894">
                  <c:v>1422</c:v>
                </c:pt>
                <c:pt idx="1895">
                  <c:v>1423</c:v>
                </c:pt>
                <c:pt idx="1896">
                  <c:v>1424</c:v>
                </c:pt>
                <c:pt idx="1897">
                  <c:v>1425</c:v>
                </c:pt>
                <c:pt idx="1898">
                  <c:v>1426</c:v>
                </c:pt>
                <c:pt idx="1899">
                  <c:v>1427</c:v>
                </c:pt>
                <c:pt idx="1900">
                  <c:v>1428</c:v>
                </c:pt>
                <c:pt idx="1901">
                  <c:v>1429</c:v>
                </c:pt>
                <c:pt idx="1902">
                  <c:v>1430</c:v>
                </c:pt>
                <c:pt idx="1903">
                  <c:v>1431</c:v>
                </c:pt>
                <c:pt idx="1904">
                  <c:v>1432</c:v>
                </c:pt>
                <c:pt idx="1905">
                  <c:v>1433</c:v>
                </c:pt>
                <c:pt idx="1906">
                  <c:v>1434</c:v>
                </c:pt>
                <c:pt idx="1907">
                  <c:v>1435</c:v>
                </c:pt>
                <c:pt idx="1908">
                  <c:v>1436</c:v>
                </c:pt>
                <c:pt idx="1909">
                  <c:v>1437</c:v>
                </c:pt>
                <c:pt idx="1910">
                  <c:v>1438</c:v>
                </c:pt>
                <c:pt idx="1911">
                  <c:v>1439</c:v>
                </c:pt>
                <c:pt idx="1912">
                  <c:v>1440</c:v>
                </c:pt>
                <c:pt idx="1913">
                  <c:v>1441</c:v>
                </c:pt>
                <c:pt idx="1914">
                  <c:v>1442</c:v>
                </c:pt>
                <c:pt idx="1915">
                  <c:v>1443</c:v>
                </c:pt>
                <c:pt idx="1916">
                  <c:v>1444</c:v>
                </c:pt>
                <c:pt idx="1917">
                  <c:v>1445</c:v>
                </c:pt>
                <c:pt idx="1918">
                  <c:v>1446</c:v>
                </c:pt>
                <c:pt idx="1919">
                  <c:v>1447</c:v>
                </c:pt>
                <c:pt idx="1920">
                  <c:v>1448</c:v>
                </c:pt>
                <c:pt idx="1921">
                  <c:v>1449</c:v>
                </c:pt>
                <c:pt idx="1922">
                  <c:v>1450</c:v>
                </c:pt>
                <c:pt idx="1923">
                  <c:v>1451</c:v>
                </c:pt>
                <c:pt idx="1924">
                  <c:v>1452</c:v>
                </c:pt>
                <c:pt idx="1925">
                  <c:v>1453</c:v>
                </c:pt>
                <c:pt idx="1926">
                  <c:v>1454</c:v>
                </c:pt>
                <c:pt idx="1927">
                  <c:v>1455</c:v>
                </c:pt>
                <c:pt idx="1928">
                  <c:v>1456</c:v>
                </c:pt>
                <c:pt idx="1929">
                  <c:v>1457</c:v>
                </c:pt>
                <c:pt idx="1930">
                  <c:v>1458</c:v>
                </c:pt>
                <c:pt idx="1931">
                  <c:v>1459</c:v>
                </c:pt>
                <c:pt idx="1932">
                  <c:v>1460</c:v>
                </c:pt>
                <c:pt idx="1933">
                  <c:v>1461</c:v>
                </c:pt>
                <c:pt idx="1934">
                  <c:v>1462</c:v>
                </c:pt>
                <c:pt idx="1935">
                  <c:v>1463</c:v>
                </c:pt>
                <c:pt idx="1936">
                  <c:v>1464</c:v>
                </c:pt>
                <c:pt idx="1937">
                  <c:v>1465</c:v>
                </c:pt>
                <c:pt idx="1938">
                  <c:v>1466</c:v>
                </c:pt>
                <c:pt idx="1939">
                  <c:v>1467</c:v>
                </c:pt>
                <c:pt idx="1940">
                  <c:v>1468</c:v>
                </c:pt>
                <c:pt idx="1941">
                  <c:v>1469</c:v>
                </c:pt>
                <c:pt idx="1942">
                  <c:v>1470</c:v>
                </c:pt>
                <c:pt idx="1943">
                  <c:v>1471</c:v>
                </c:pt>
                <c:pt idx="1944">
                  <c:v>1472</c:v>
                </c:pt>
                <c:pt idx="1945">
                  <c:v>1473</c:v>
                </c:pt>
                <c:pt idx="1946">
                  <c:v>1474</c:v>
                </c:pt>
                <c:pt idx="1947">
                  <c:v>1475</c:v>
                </c:pt>
                <c:pt idx="1948">
                  <c:v>1476</c:v>
                </c:pt>
                <c:pt idx="1949">
                  <c:v>1477</c:v>
                </c:pt>
                <c:pt idx="1950">
                  <c:v>1478</c:v>
                </c:pt>
                <c:pt idx="1951">
                  <c:v>1479</c:v>
                </c:pt>
                <c:pt idx="1952">
                  <c:v>1480</c:v>
                </c:pt>
                <c:pt idx="1953">
                  <c:v>1481</c:v>
                </c:pt>
                <c:pt idx="1954">
                  <c:v>1482</c:v>
                </c:pt>
                <c:pt idx="1955">
                  <c:v>1483</c:v>
                </c:pt>
                <c:pt idx="1956">
                  <c:v>1484</c:v>
                </c:pt>
                <c:pt idx="1957">
                  <c:v>1485</c:v>
                </c:pt>
                <c:pt idx="1958">
                  <c:v>1486</c:v>
                </c:pt>
                <c:pt idx="1959">
                  <c:v>1487</c:v>
                </c:pt>
                <c:pt idx="1960">
                  <c:v>1488</c:v>
                </c:pt>
                <c:pt idx="1961">
                  <c:v>1489</c:v>
                </c:pt>
                <c:pt idx="1962">
                  <c:v>1490</c:v>
                </c:pt>
                <c:pt idx="1963">
                  <c:v>1491</c:v>
                </c:pt>
                <c:pt idx="1964">
                  <c:v>1492</c:v>
                </c:pt>
                <c:pt idx="1965">
                  <c:v>1493</c:v>
                </c:pt>
                <c:pt idx="1966">
                  <c:v>1494</c:v>
                </c:pt>
                <c:pt idx="1967">
                  <c:v>1495</c:v>
                </c:pt>
                <c:pt idx="1968">
                  <c:v>1496</c:v>
                </c:pt>
                <c:pt idx="1969">
                  <c:v>1497</c:v>
                </c:pt>
                <c:pt idx="1970">
                  <c:v>1498</c:v>
                </c:pt>
                <c:pt idx="1971">
                  <c:v>1499</c:v>
                </c:pt>
                <c:pt idx="1972">
                  <c:v>1500</c:v>
                </c:pt>
                <c:pt idx="1973">
                  <c:v>1501</c:v>
                </c:pt>
              </c:numCache>
            </c:numRef>
          </c:xVal>
          <c:yVal>
            <c:numRef>
              <c:f>Sheet1!$C$27:$C$2000</c:f>
              <c:numCache>
                <c:formatCode>General</c:formatCode>
                <c:ptCount val="1974"/>
                <c:pt idx="0">
                  <c:v>-0.000188718257545138</c:v>
                </c:pt>
                <c:pt idx="1">
                  <c:v>-0.000457170251618396</c:v>
                </c:pt>
                <c:pt idx="2">
                  <c:v>-8.89052970829667E-005</c:v>
                </c:pt>
                <c:pt idx="3">
                  <c:v>-3.52414128737476E-006</c:v>
                </c:pt>
                <c:pt idx="4">
                  <c:v>-5.61388282078829E-005</c:v>
                </c:pt>
                <c:pt idx="5">
                  <c:v>-0.000104241785688375</c:v>
                </c:pt>
                <c:pt idx="6">
                  <c:v>-0.000126005946867035</c:v>
                </c:pt>
                <c:pt idx="7">
                  <c:v>-5.06994440221444E-005</c:v>
                </c:pt>
                <c:pt idx="8">
                  <c:v>1.21964793020933E-005</c:v>
                </c:pt>
                <c:pt idx="9">
                  <c:v>-0.000112965665099677</c:v>
                </c:pt>
                <c:pt idx="10">
                  <c:v>-1.50948526708224E-005</c:v>
                </c:pt>
                <c:pt idx="11">
                  <c:v>-0.000188578725624835</c:v>
                </c:pt>
                <c:pt idx="12">
                  <c:v>-5.44120158073608E-005</c:v>
                </c:pt>
                <c:pt idx="13">
                  <c:v>-0.000182568805089176</c:v>
                </c:pt>
                <c:pt idx="14">
                  <c:v>1.45875087217532E-005</c:v>
                </c:pt>
                <c:pt idx="15">
                  <c:v>-0.0001786333882615</c:v>
                </c:pt>
                <c:pt idx="16">
                  <c:v>-0.000121006256833326</c:v>
                </c:pt>
                <c:pt idx="17">
                  <c:v>-0.000172706489768995</c:v>
                </c:pt>
                <c:pt idx="18">
                  <c:v>-0.000148063925556707</c:v>
                </c:pt>
                <c:pt idx="19">
                  <c:v>-0.000183101282995019</c:v>
                </c:pt>
                <c:pt idx="20">
                  <c:v>-0.000166601145266351</c:v>
                </c:pt>
                <c:pt idx="21">
                  <c:v>-0.000209665492794793</c:v>
                </c:pt>
                <c:pt idx="22">
                  <c:v>0.000601085160955657</c:v>
                </c:pt>
                <c:pt idx="23">
                  <c:v>0.00165723324123393</c:v>
                </c:pt>
                <c:pt idx="24">
                  <c:v>0.00173672779325548</c:v>
                </c:pt>
                <c:pt idx="25">
                  <c:v>0.000289322330085357</c:v>
                </c:pt>
                <c:pt idx="26">
                  <c:v>0.000114552556917773</c:v>
                </c:pt>
                <c:pt idx="27">
                  <c:v>0.000563316158774782</c:v>
                </c:pt>
                <c:pt idx="28">
                  <c:v>-0.000202890834319724</c:v>
                </c:pt>
                <c:pt idx="29">
                  <c:v>-0.000121954134878361</c:v>
                </c:pt>
                <c:pt idx="30">
                  <c:v>-0.000159096964375638</c:v>
                </c:pt>
                <c:pt idx="31">
                  <c:v>0.000457430956839741</c:v>
                </c:pt>
                <c:pt idx="32">
                  <c:v>-0.00102197230262781</c:v>
                </c:pt>
                <c:pt idx="33">
                  <c:v>-0.00202120750154034</c:v>
                </c:pt>
                <c:pt idx="34">
                  <c:v>-0.000219970680891355</c:v>
                </c:pt>
                <c:pt idx="35">
                  <c:v>-0.000668770944251116</c:v>
                </c:pt>
                <c:pt idx="36">
                  <c:v>-0.000601112367575142</c:v>
                </c:pt>
                <c:pt idx="37">
                  <c:v>-0.000274998947510964</c:v>
                </c:pt>
                <c:pt idx="38">
                  <c:v>-0.00100224318362094</c:v>
                </c:pt>
                <c:pt idx="39">
                  <c:v>-0.001076634872015</c:v>
                </c:pt>
                <c:pt idx="40">
                  <c:v>-0.00146373435398331</c:v>
                </c:pt>
                <c:pt idx="41">
                  <c:v>-0.000658826325106404</c:v>
                </c:pt>
                <c:pt idx="42">
                  <c:v>-0.00216910923660075</c:v>
                </c:pt>
                <c:pt idx="43">
                  <c:v>-0.00131004779563949</c:v>
                </c:pt>
                <c:pt idx="44">
                  <c:v>-0.00188055527410621</c:v>
                </c:pt>
                <c:pt idx="45">
                  <c:v>-0.00193491698541748</c:v>
                </c:pt>
                <c:pt idx="46">
                  <c:v>-0.00248617891784765</c:v>
                </c:pt>
                <c:pt idx="47">
                  <c:v>-0.00121777207185071</c:v>
                </c:pt>
                <c:pt idx="48">
                  <c:v>-0.00067311102384924</c:v>
                </c:pt>
                <c:pt idx="49">
                  <c:v>-0.000730541891535745</c:v>
                </c:pt>
                <c:pt idx="50">
                  <c:v>-0.000578043320466755</c:v>
                </c:pt>
                <c:pt idx="51">
                  <c:v>0.000244650147276802</c:v>
                </c:pt>
                <c:pt idx="52">
                  <c:v>-0.00066986650140384</c:v>
                </c:pt>
                <c:pt idx="53">
                  <c:v>0.000194683116202045</c:v>
                </c:pt>
                <c:pt idx="54">
                  <c:v>7.00392281050332E-005</c:v>
                </c:pt>
                <c:pt idx="55">
                  <c:v>0.00106075819094305</c:v>
                </c:pt>
                <c:pt idx="56">
                  <c:v>0.00140831233939757</c:v>
                </c:pt>
                <c:pt idx="57">
                  <c:v>0.000989817408759268</c:v>
                </c:pt>
                <c:pt idx="58">
                  <c:v>0.00152170813826019</c:v>
                </c:pt>
                <c:pt idx="59">
                  <c:v>0.00240904581874899</c:v>
                </c:pt>
                <c:pt idx="60">
                  <c:v>0.00111379439711297</c:v>
                </c:pt>
                <c:pt idx="61">
                  <c:v>0.00164852599972985</c:v>
                </c:pt>
                <c:pt idx="62">
                  <c:v>0.00139671142569529</c:v>
                </c:pt>
                <c:pt idx="63">
                  <c:v>0.00135457656750091</c:v>
                </c:pt>
                <c:pt idx="64">
                  <c:v>0.00161221857557375</c:v>
                </c:pt>
                <c:pt idx="65">
                  <c:v>0.00251245787768554</c:v>
                </c:pt>
                <c:pt idx="66">
                  <c:v>0.00431408336734331</c:v>
                </c:pt>
                <c:pt idx="67">
                  <c:v>0.00317719443911706</c:v>
                </c:pt>
                <c:pt idx="68">
                  <c:v>0.0024975297881676</c:v>
                </c:pt>
                <c:pt idx="69">
                  <c:v>0.00191347836808006</c:v>
                </c:pt>
                <c:pt idx="70">
                  <c:v>0.00197889042363737</c:v>
                </c:pt>
                <c:pt idx="71">
                  <c:v>0.00254054740226272</c:v>
                </c:pt>
                <c:pt idx="72">
                  <c:v>0.00251939401145351</c:v>
                </c:pt>
                <c:pt idx="73">
                  <c:v>0.00175136741752554</c:v>
                </c:pt>
                <c:pt idx="74">
                  <c:v>0.00227354926310165</c:v>
                </c:pt>
                <c:pt idx="75">
                  <c:v>0.00113851052170012</c:v>
                </c:pt>
                <c:pt idx="76">
                  <c:v>0.000726811512612464</c:v>
                </c:pt>
                <c:pt idx="77">
                  <c:v>0.000826274863266255</c:v>
                </c:pt>
                <c:pt idx="78">
                  <c:v>0.00048469347227512</c:v>
                </c:pt>
                <c:pt idx="79">
                  <c:v>0.00098482548020443</c:v>
                </c:pt>
                <c:pt idx="80">
                  <c:v>0.000967381222463263</c:v>
                </c:pt>
                <c:pt idx="81">
                  <c:v>0.000842767097156052</c:v>
                </c:pt>
                <c:pt idx="82">
                  <c:v>0.000156332641927146</c:v>
                </c:pt>
                <c:pt idx="83">
                  <c:v>0.00114362930146356</c:v>
                </c:pt>
                <c:pt idx="84">
                  <c:v>0.00170861822679067</c:v>
                </c:pt>
                <c:pt idx="85">
                  <c:v>0.00167946775218226</c:v>
                </c:pt>
                <c:pt idx="86">
                  <c:v>0.00172570745078203</c:v>
                </c:pt>
                <c:pt idx="87">
                  <c:v>-0.000570249204433236</c:v>
                </c:pt>
                <c:pt idx="88">
                  <c:v>-0.000198987302795113</c:v>
                </c:pt>
                <c:pt idx="89">
                  <c:v>0.000490210788015026</c:v>
                </c:pt>
                <c:pt idx="90">
                  <c:v>-0.00123795387251907</c:v>
                </c:pt>
                <c:pt idx="91">
                  <c:v>-0.00138700595829602</c:v>
                </c:pt>
                <c:pt idx="92">
                  <c:v>0.000272220974794693</c:v>
                </c:pt>
                <c:pt idx="93">
                  <c:v>0.000401388074295572</c:v>
                </c:pt>
                <c:pt idx="94">
                  <c:v>0.00151355773088168</c:v>
                </c:pt>
                <c:pt idx="95">
                  <c:v>0.00216094759814173</c:v>
                </c:pt>
                <c:pt idx="96">
                  <c:v>0.00237420386867199</c:v>
                </c:pt>
                <c:pt idx="97">
                  <c:v>0.00420173926903222</c:v>
                </c:pt>
                <c:pt idx="98">
                  <c:v>0.00403385331394726</c:v>
                </c:pt>
                <c:pt idx="99">
                  <c:v>0.00258746991544115</c:v>
                </c:pt>
                <c:pt idx="100">
                  <c:v>0.00226655952233316</c:v>
                </c:pt>
                <c:pt idx="101">
                  <c:v>0.00323411905405265</c:v>
                </c:pt>
                <c:pt idx="102">
                  <c:v>0.00325614448564</c:v>
                </c:pt>
                <c:pt idx="103">
                  <c:v>0.00279538573923568</c:v>
                </c:pt>
                <c:pt idx="104">
                  <c:v>0.00340652245921094</c:v>
                </c:pt>
                <c:pt idx="105">
                  <c:v>0.00340297836106586</c:v>
                </c:pt>
                <c:pt idx="106">
                  <c:v>0.00272252637517799</c:v>
                </c:pt>
                <c:pt idx="107">
                  <c:v>0.00344897202259188</c:v>
                </c:pt>
                <c:pt idx="108">
                  <c:v>0.00232112429354747</c:v>
                </c:pt>
                <c:pt idx="109">
                  <c:v>0.00276721291391399</c:v>
                </c:pt>
                <c:pt idx="110">
                  <c:v>0.00245724052373314</c:v>
                </c:pt>
                <c:pt idx="111">
                  <c:v>0.00177224668576244</c:v>
                </c:pt>
                <c:pt idx="112">
                  <c:v>0.00163877884188478</c:v>
                </c:pt>
                <c:pt idx="113">
                  <c:v>0.00144867621317524</c:v>
                </c:pt>
                <c:pt idx="114">
                  <c:v>0.000296749119707673</c:v>
                </c:pt>
                <c:pt idx="115">
                  <c:v>0.00175835297801519</c:v>
                </c:pt>
                <c:pt idx="116">
                  <c:v>0.00334253886751311</c:v>
                </c:pt>
                <c:pt idx="117">
                  <c:v>0.00416492635126142</c:v>
                </c:pt>
                <c:pt idx="118">
                  <c:v>0.00307019677851124</c:v>
                </c:pt>
                <c:pt idx="119">
                  <c:v>0.000205671005194613</c:v>
                </c:pt>
                <c:pt idx="120">
                  <c:v>0.00164519823514708</c:v>
                </c:pt>
                <c:pt idx="121">
                  <c:v>0.000238725250560165</c:v>
                </c:pt>
                <c:pt idx="122">
                  <c:v>0.000433971556913035</c:v>
                </c:pt>
                <c:pt idx="123">
                  <c:v>0.000846766012264744</c:v>
                </c:pt>
                <c:pt idx="124">
                  <c:v>-0.00144280506772292</c:v>
                </c:pt>
                <c:pt idx="125">
                  <c:v>-0.00190289630532019</c:v>
                </c:pt>
                <c:pt idx="126">
                  <c:v>-0.00247603994953358</c:v>
                </c:pt>
                <c:pt idx="127">
                  <c:v>-0.0039938827378458</c:v>
                </c:pt>
                <c:pt idx="128">
                  <c:v>-0.00400501073026904</c:v>
                </c:pt>
                <c:pt idx="129">
                  <c:v>-0.00413535389159754</c:v>
                </c:pt>
                <c:pt idx="130">
                  <c:v>-0.00495342958601802</c:v>
                </c:pt>
                <c:pt idx="131">
                  <c:v>-0.00312100661131118</c:v>
                </c:pt>
                <c:pt idx="132">
                  <c:v>-0.003903350399263</c:v>
                </c:pt>
                <c:pt idx="133">
                  <c:v>-0.00313328016252069</c:v>
                </c:pt>
                <c:pt idx="134">
                  <c:v>-0.00339560621941523</c:v>
                </c:pt>
                <c:pt idx="135">
                  <c:v>0.0117409914727589</c:v>
                </c:pt>
                <c:pt idx="136">
                  <c:v>0.0282450830681256</c:v>
                </c:pt>
                <c:pt idx="137">
                  <c:v>0.0415187723948884</c:v>
                </c:pt>
                <c:pt idx="138">
                  <c:v>0.0590033925840042</c:v>
                </c:pt>
                <c:pt idx="139">
                  <c:v>0.0709389098638297</c:v>
                </c:pt>
                <c:pt idx="140">
                  <c:v>0.0827706135844283</c:v>
                </c:pt>
                <c:pt idx="141">
                  <c:v>0.103917951880771</c:v>
                </c:pt>
                <c:pt idx="142">
                  <c:v>0.117457194893578</c:v>
                </c:pt>
                <c:pt idx="143">
                  <c:v>0.129249935078292</c:v>
                </c:pt>
                <c:pt idx="144">
                  <c:v>0.146460364964254</c:v>
                </c:pt>
                <c:pt idx="145">
                  <c:v>0.161069739541491</c:v>
                </c:pt>
                <c:pt idx="146">
                  <c:v>0.176582985897131</c:v>
                </c:pt>
                <c:pt idx="147">
                  <c:v>0.19052665629879</c:v>
                </c:pt>
                <c:pt idx="148">
                  <c:v>0.204997710943352</c:v>
                </c:pt>
                <c:pt idx="149">
                  <c:v>0.223819089385952</c:v>
                </c:pt>
                <c:pt idx="150">
                  <c:v>0.23812725574593</c:v>
                </c:pt>
                <c:pt idx="151">
                  <c:v>0.255594473209409</c:v>
                </c:pt>
                <c:pt idx="152">
                  <c:v>0.27086822558578</c:v>
                </c:pt>
                <c:pt idx="153">
                  <c:v>0.286094505718453</c:v>
                </c:pt>
                <c:pt idx="154">
                  <c:v>0.302369259907802</c:v>
                </c:pt>
                <c:pt idx="155">
                  <c:v>0.320163626524437</c:v>
                </c:pt>
                <c:pt idx="156">
                  <c:v>0.342153981656862</c:v>
                </c:pt>
                <c:pt idx="157">
                  <c:v>0.357732394527268</c:v>
                </c:pt>
                <c:pt idx="158">
                  <c:v>0.373189635245674</c:v>
                </c:pt>
                <c:pt idx="159">
                  <c:v>0.388587422822846</c:v>
                </c:pt>
                <c:pt idx="160">
                  <c:v>0.40344041847194</c:v>
                </c:pt>
                <c:pt idx="161">
                  <c:v>0.417252284504883</c:v>
                </c:pt>
                <c:pt idx="162">
                  <c:v>0.441855986692304</c:v>
                </c:pt>
                <c:pt idx="163">
                  <c:v>0.457866482328581</c:v>
                </c:pt>
                <c:pt idx="164">
                  <c:v>0.47389946598686</c:v>
                </c:pt>
                <c:pt idx="165">
                  <c:v>0.487455346942378</c:v>
                </c:pt>
                <c:pt idx="166">
                  <c:v>0.511673455954019</c:v>
                </c:pt>
                <c:pt idx="167">
                  <c:v>0.528479779449433</c:v>
                </c:pt>
                <c:pt idx="168">
                  <c:v>0.534097052368259</c:v>
                </c:pt>
                <c:pt idx="169">
                  <c:v>0.527057168668934</c:v>
                </c:pt>
                <c:pt idx="170">
                  <c:v>0.520139013989928</c:v>
                </c:pt>
                <c:pt idx="171">
                  <c:v>0.526197576886204</c:v>
                </c:pt>
                <c:pt idx="172">
                  <c:v>0.52483118081155</c:v>
                </c:pt>
                <c:pt idx="173">
                  <c:v>0.524754632986206</c:v>
                </c:pt>
                <c:pt idx="174">
                  <c:v>0.524306877918548</c:v>
                </c:pt>
                <c:pt idx="175">
                  <c:v>0.524315432282578</c:v>
                </c:pt>
                <c:pt idx="176">
                  <c:v>0.524611474295579</c:v>
                </c:pt>
                <c:pt idx="177">
                  <c:v>0.524380309043681</c:v>
                </c:pt>
                <c:pt idx="178">
                  <c:v>0.525458283091174</c:v>
                </c:pt>
                <c:pt idx="179">
                  <c:v>0.524223070145347</c:v>
                </c:pt>
                <c:pt idx="180">
                  <c:v>0.523928571628985</c:v>
                </c:pt>
                <c:pt idx="181">
                  <c:v>0.524320598760915</c:v>
                </c:pt>
                <c:pt idx="182">
                  <c:v>0.524184082423313</c:v>
                </c:pt>
                <c:pt idx="183">
                  <c:v>0.524453395181045</c:v>
                </c:pt>
                <c:pt idx="184">
                  <c:v>0.523760473508641</c:v>
                </c:pt>
                <c:pt idx="185">
                  <c:v>0.523308695322669</c:v>
                </c:pt>
                <c:pt idx="186">
                  <c:v>0.523885781519003</c:v>
                </c:pt>
                <c:pt idx="187">
                  <c:v>0.52290954517697</c:v>
                </c:pt>
                <c:pt idx="188">
                  <c:v>0.52300034710057</c:v>
                </c:pt>
                <c:pt idx="189">
                  <c:v>0.522712558470073</c:v>
                </c:pt>
                <c:pt idx="190">
                  <c:v>0.521345135695585</c:v>
                </c:pt>
                <c:pt idx="191">
                  <c:v>0.520868290813707</c:v>
                </c:pt>
                <c:pt idx="192">
                  <c:v>0.523059959478149</c:v>
                </c:pt>
                <c:pt idx="193">
                  <c:v>0.524360550871416</c:v>
                </c:pt>
                <c:pt idx="194">
                  <c:v>0.52519260789471</c:v>
                </c:pt>
                <c:pt idx="195">
                  <c:v>0.524276266420025</c:v>
                </c:pt>
                <c:pt idx="196">
                  <c:v>0.521580316068206</c:v>
                </c:pt>
                <c:pt idx="197">
                  <c:v>0.52032501500824</c:v>
                </c:pt>
                <c:pt idx="198">
                  <c:v>0.519706712473264</c:v>
                </c:pt>
                <c:pt idx="199">
                  <c:v>0.52030913009758</c:v>
                </c:pt>
                <c:pt idx="200">
                  <c:v>0.520165657015806</c:v>
                </c:pt>
                <c:pt idx="201">
                  <c:v>0.519416948217546</c:v>
                </c:pt>
                <c:pt idx="202">
                  <c:v>0.520584485540741</c:v>
                </c:pt>
                <c:pt idx="203">
                  <c:v>0.519942116702604</c:v>
                </c:pt>
                <c:pt idx="204">
                  <c:v>0.519940107874632</c:v>
                </c:pt>
                <c:pt idx="205">
                  <c:v>0.519592229441765</c:v>
                </c:pt>
                <c:pt idx="206">
                  <c:v>0.521068142954572</c:v>
                </c:pt>
                <c:pt idx="207">
                  <c:v>0.520410252371652</c:v>
                </c:pt>
                <c:pt idx="208">
                  <c:v>0.520685966148658</c:v>
                </c:pt>
                <c:pt idx="209">
                  <c:v>0.520779722470181</c:v>
                </c:pt>
                <c:pt idx="210">
                  <c:v>0.518749708654701</c:v>
                </c:pt>
                <c:pt idx="211">
                  <c:v>0.517954786233628</c:v>
                </c:pt>
                <c:pt idx="212">
                  <c:v>0.518042672519697</c:v>
                </c:pt>
                <c:pt idx="213">
                  <c:v>0.51646388731177</c:v>
                </c:pt>
                <c:pt idx="214">
                  <c:v>0.517595719535086</c:v>
                </c:pt>
                <c:pt idx="215">
                  <c:v>0.516800448354425</c:v>
                </c:pt>
                <c:pt idx="216">
                  <c:v>0.515719609452348</c:v>
                </c:pt>
                <c:pt idx="217">
                  <c:v>0.515732747699009</c:v>
                </c:pt>
                <c:pt idx="218">
                  <c:v>0.515606327651847</c:v>
                </c:pt>
                <c:pt idx="219">
                  <c:v>0.514765633386604</c:v>
                </c:pt>
                <c:pt idx="220">
                  <c:v>0.514552481968309</c:v>
                </c:pt>
                <c:pt idx="221">
                  <c:v>0.514310767945384</c:v>
                </c:pt>
                <c:pt idx="222">
                  <c:v>0.514532961852901</c:v>
                </c:pt>
                <c:pt idx="223">
                  <c:v>0.514965267180649</c:v>
                </c:pt>
                <c:pt idx="224">
                  <c:v>0.514953025506154</c:v>
                </c:pt>
                <c:pt idx="225">
                  <c:v>0.515155007220251</c:v>
                </c:pt>
                <c:pt idx="226">
                  <c:v>0.514809457056071</c:v>
                </c:pt>
                <c:pt idx="227">
                  <c:v>0.516647971952454</c:v>
                </c:pt>
                <c:pt idx="228">
                  <c:v>0.514937367827161</c:v>
                </c:pt>
                <c:pt idx="229">
                  <c:v>0.515434845059078</c:v>
                </c:pt>
                <c:pt idx="230">
                  <c:v>0.516262200706514</c:v>
                </c:pt>
                <c:pt idx="231">
                  <c:v>0.515458262354612</c:v>
                </c:pt>
                <c:pt idx="232">
                  <c:v>0.516542035943401</c:v>
                </c:pt>
                <c:pt idx="233">
                  <c:v>0.512569127616334</c:v>
                </c:pt>
                <c:pt idx="234">
                  <c:v>0.512063403921169</c:v>
                </c:pt>
                <c:pt idx="235">
                  <c:v>0.510498037893692</c:v>
                </c:pt>
                <c:pt idx="236">
                  <c:v>0.511660753879029</c:v>
                </c:pt>
                <c:pt idx="237">
                  <c:v>0.51339274290701</c:v>
                </c:pt>
                <c:pt idx="238">
                  <c:v>0.518889469623715</c:v>
                </c:pt>
                <c:pt idx="239">
                  <c:v>0.517953021518346</c:v>
                </c:pt>
                <c:pt idx="240">
                  <c:v>0.518763299085443</c:v>
                </c:pt>
                <c:pt idx="241">
                  <c:v>0.517373743970485</c:v>
                </c:pt>
                <c:pt idx="242">
                  <c:v>0.518066433434332</c:v>
                </c:pt>
                <c:pt idx="243">
                  <c:v>0.517160325768319</c:v>
                </c:pt>
                <c:pt idx="244">
                  <c:v>0.516295383332827</c:v>
                </c:pt>
                <c:pt idx="245">
                  <c:v>0.51509487916556</c:v>
                </c:pt>
                <c:pt idx="246">
                  <c:v>0.515387534810721</c:v>
                </c:pt>
                <c:pt idx="247">
                  <c:v>0.515654436073498</c:v>
                </c:pt>
                <c:pt idx="248">
                  <c:v>0.515357208762889</c:v>
                </c:pt>
                <c:pt idx="249">
                  <c:v>0.518538184751428</c:v>
                </c:pt>
                <c:pt idx="250">
                  <c:v>0.523052124682568</c:v>
                </c:pt>
                <c:pt idx="251">
                  <c:v>0.525415160686271</c:v>
                </c:pt>
                <c:pt idx="252">
                  <c:v>0.528372979566018</c:v>
                </c:pt>
                <c:pt idx="253">
                  <c:v>0.532354576704169</c:v>
                </c:pt>
                <c:pt idx="254">
                  <c:v>0.534814259594191</c:v>
                </c:pt>
                <c:pt idx="255">
                  <c:v>0.536976729272115</c:v>
                </c:pt>
                <c:pt idx="256">
                  <c:v>0.539946643785957</c:v>
                </c:pt>
                <c:pt idx="257">
                  <c:v>0.54225792121453</c:v>
                </c:pt>
                <c:pt idx="258">
                  <c:v>0.547554464297843</c:v>
                </c:pt>
                <c:pt idx="259">
                  <c:v>0.55015631481906</c:v>
                </c:pt>
                <c:pt idx="260">
                  <c:v>0.553377583945609</c:v>
                </c:pt>
                <c:pt idx="261">
                  <c:v>0.555843274849207</c:v>
                </c:pt>
                <c:pt idx="262">
                  <c:v>0.558878952564558</c:v>
                </c:pt>
                <c:pt idx="263">
                  <c:v>0.561716944181979</c:v>
                </c:pt>
                <c:pt idx="264">
                  <c:v>0.564871878777903</c:v>
                </c:pt>
                <c:pt idx="265">
                  <c:v>0.567169848494746</c:v>
                </c:pt>
                <c:pt idx="266">
                  <c:v>0.569678990232141</c:v>
                </c:pt>
                <c:pt idx="267">
                  <c:v>0.571674483791575</c:v>
                </c:pt>
                <c:pt idx="268">
                  <c:v>0.574255227929765</c:v>
                </c:pt>
                <c:pt idx="269">
                  <c:v>0.576031523142717</c:v>
                </c:pt>
                <c:pt idx="270">
                  <c:v>0.577763550972768</c:v>
                </c:pt>
                <c:pt idx="271">
                  <c:v>0.579931370674097</c:v>
                </c:pt>
                <c:pt idx="272">
                  <c:v>0.582594159557828</c:v>
                </c:pt>
                <c:pt idx="273">
                  <c:v>0.585007644723387</c:v>
                </c:pt>
                <c:pt idx="274">
                  <c:v>0.586900640217701</c:v>
                </c:pt>
                <c:pt idx="275">
                  <c:v>0.588461517254241</c:v>
                </c:pt>
                <c:pt idx="276">
                  <c:v>0.59006967089415</c:v>
                </c:pt>
                <c:pt idx="277">
                  <c:v>0.592416065194441</c:v>
                </c:pt>
                <c:pt idx="278">
                  <c:v>0.595445472276764</c:v>
                </c:pt>
                <c:pt idx="279">
                  <c:v>0.59753022965177</c:v>
                </c:pt>
                <c:pt idx="280">
                  <c:v>0.599498853491569</c:v>
                </c:pt>
                <c:pt idx="281">
                  <c:v>0.600311824919457</c:v>
                </c:pt>
                <c:pt idx="282">
                  <c:v>0.598440323147597</c:v>
                </c:pt>
                <c:pt idx="283">
                  <c:v>0.59898687957623</c:v>
                </c:pt>
                <c:pt idx="284">
                  <c:v>0.598726855206706</c:v>
                </c:pt>
                <c:pt idx="285">
                  <c:v>0.598720508097171</c:v>
                </c:pt>
                <c:pt idx="286">
                  <c:v>0.59886357634832</c:v>
                </c:pt>
                <c:pt idx="287">
                  <c:v>0.597907598158655</c:v>
                </c:pt>
                <c:pt idx="288">
                  <c:v>0.598043292443139</c:v>
                </c:pt>
                <c:pt idx="289">
                  <c:v>0.598529427522735</c:v>
                </c:pt>
                <c:pt idx="290">
                  <c:v>0.598211758709665</c:v>
                </c:pt>
                <c:pt idx="291">
                  <c:v>0.598222222062713</c:v>
                </c:pt>
                <c:pt idx="292">
                  <c:v>0.597505237145342</c:v>
                </c:pt>
                <c:pt idx="293">
                  <c:v>0.597814110243625</c:v>
                </c:pt>
                <c:pt idx="294">
                  <c:v>0.598592100758433</c:v>
                </c:pt>
                <c:pt idx="295">
                  <c:v>0.599201514411199</c:v>
                </c:pt>
                <c:pt idx="296">
                  <c:v>0.59948529914315</c:v>
                </c:pt>
                <c:pt idx="297">
                  <c:v>0.601199030795298</c:v>
                </c:pt>
                <c:pt idx="298">
                  <c:v>0.601866093354172</c:v>
                </c:pt>
                <c:pt idx="299">
                  <c:v>0.600186420842553</c:v>
                </c:pt>
                <c:pt idx="300">
                  <c:v>0.598561018206507</c:v>
                </c:pt>
                <c:pt idx="301">
                  <c:v>0.59884773046566</c:v>
                </c:pt>
                <c:pt idx="302">
                  <c:v>0.599423339236881</c:v>
                </c:pt>
                <c:pt idx="303">
                  <c:v>0.597531759892573</c:v>
                </c:pt>
                <c:pt idx="304">
                  <c:v>0.59747310309608</c:v>
                </c:pt>
                <c:pt idx="305">
                  <c:v>0.596383088300794</c:v>
                </c:pt>
                <c:pt idx="306">
                  <c:v>0.596284762743823</c:v>
                </c:pt>
                <c:pt idx="307">
                  <c:v>0.596231482284133</c:v>
                </c:pt>
                <c:pt idx="308">
                  <c:v>0.596849040889974</c:v>
                </c:pt>
                <c:pt idx="309">
                  <c:v>0.596824864514108</c:v>
                </c:pt>
                <c:pt idx="310">
                  <c:v>0.595052420897523</c:v>
                </c:pt>
                <c:pt idx="311">
                  <c:v>0.594663932202471</c:v>
                </c:pt>
                <c:pt idx="312">
                  <c:v>0.595576345899763</c:v>
                </c:pt>
                <c:pt idx="313">
                  <c:v>0.594709502681481</c:v>
                </c:pt>
                <c:pt idx="314">
                  <c:v>0.594043542283293</c:v>
                </c:pt>
                <c:pt idx="315">
                  <c:v>0.59455062277321</c:v>
                </c:pt>
                <c:pt idx="316">
                  <c:v>0.593200421682184</c:v>
                </c:pt>
                <c:pt idx="317">
                  <c:v>0.593294160068548</c:v>
                </c:pt>
                <c:pt idx="318">
                  <c:v>0.59368896899647</c:v>
                </c:pt>
                <c:pt idx="319">
                  <c:v>0.593550504481963</c:v>
                </c:pt>
                <c:pt idx="320">
                  <c:v>0.592986503609407</c:v>
                </c:pt>
                <c:pt idx="321">
                  <c:v>0.593159574377175</c:v>
                </c:pt>
                <c:pt idx="322">
                  <c:v>0.592785725497295</c:v>
                </c:pt>
                <c:pt idx="323">
                  <c:v>0.592711034999401</c:v>
                </c:pt>
                <c:pt idx="324">
                  <c:v>0.592149812988858</c:v>
                </c:pt>
                <c:pt idx="325">
                  <c:v>0.591007965294072</c:v>
                </c:pt>
                <c:pt idx="326">
                  <c:v>0.591648010053745</c:v>
                </c:pt>
                <c:pt idx="327">
                  <c:v>0.590710242191169</c:v>
                </c:pt>
                <c:pt idx="328">
                  <c:v>0.590889956616937</c:v>
                </c:pt>
                <c:pt idx="329">
                  <c:v>0.590770645768088</c:v>
                </c:pt>
                <c:pt idx="330">
                  <c:v>0.591992545485218</c:v>
                </c:pt>
                <c:pt idx="331">
                  <c:v>0.593068955351931</c:v>
                </c:pt>
                <c:pt idx="332">
                  <c:v>0.592493519772789</c:v>
                </c:pt>
                <c:pt idx="333">
                  <c:v>0.592189946382686</c:v>
                </c:pt>
                <c:pt idx="334">
                  <c:v>0.591016594699274</c:v>
                </c:pt>
                <c:pt idx="335">
                  <c:v>0.591092268555012</c:v>
                </c:pt>
                <c:pt idx="336">
                  <c:v>0.594203325248567</c:v>
                </c:pt>
                <c:pt idx="337">
                  <c:v>0.593880897012002</c:v>
                </c:pt>
                <c:pt idx="338">
                  <c:v>0.593935681805347</c:v>
                </c:pt>
                <c:pt idx="339">
                  <c:v>0.595532398335111</c:v>
                </c:pt>
                <c:pt idx="340">
                  <c:v>0.595024879598881</c:v>
                </c:pt>
                <c:pt idx="341">
                  <c:v>0.59685298501848</c:v>
                </c:pt>
                <c:pt idx="342">
                  <c:v>0.597813113078387</c:v>
                </c:pt>
                <c:pt idx="343">
                  <c:v>0.597478039564077</c:v>
                </c:pt>
                <c:pt idx="344">
                  <c:v>0.596721756056072</c:v>
                </c:pt>
                <c:pt idx="345">
                  <c:v>0.595778783493853</c:v>
                </c:pt>
                <c:pt idx="346">
                  <c:v>0.596260282482861</c:v>
                </c:pt>
                <c:pt idx="347">
                  <c:v>0.598432116160258</c:v>
                </c:pt>
                <c:pt idx="348">
                  <c:v>0.599484295981721</c:v>
                </c:pt>
                <c:pt idx="349">
                  <c:v>0.601413423678474</c:v>
                </c:pt>
                <c:pt idx="350">
                  <c:v>0.605052457042314</c:v>
                </c:pt>
                <c:pt idx="351">
                  <c:v>0.608750255900387</c:v>
                </c:pt>
                <c:pt idx="352">
                  <c:v>0.608631218660496</c:v>
                </c:pt>
                <c:pt idx="353">
                  <c:v>0.611242512845467</c:v>
                </c:pt>
                <c:pt idx="354">
                  <c:v>0.610181837457615</c:v>
                </c:pt>
                <c:pt idx="355">
                  <c:v>0.610192067170255</c:v>
                </c:pt>
                <c:pt idx="356">
                  <c:v>0.60930889720881</c:v>
                </c:pt>
                <c:pt idx="357">
                  <c:v>0.608927387523146</c:v>
                </c:pt>
                <c:pt idx="358">
                  <c:v>0.609648814197448</c:v>
                </c:pt>
                <c:pt idx="359">
                  <c:v>0.61041831706203</c:v>
                </c:pt>
                <c:pt idx="360">
                  <c:v>0.609542699682275</c:v>
                </c:pt>
                <c:pt idx="361">
                  <c:v>0.609652958023654</c:v>
                </c:pt>
                <c:pt idx="362">
                  <c:v>0.601077541369422</c:v>
                </c:pt>
                <c:pt idx="363">
                  <c:v>0.58718294978052</c:v>
                </c:pt>
                <c:pt idx="364">
                  <c:v>0.570515599749213</c:v>
                </c:pt>
                <c:pt idx="365">
                  <c:v>0.548773495948098</c:v>
                </c:pt>
                <c:pt idx="366">
                  <c:v>0.531881603872877</c:v>
                </c:pt>
                <c:pt idx="367">
                  <c:v>0.51990334057398</c:v>
                </c:pt>
                <c:pt idx="368">
                  <c:v>0.506521819726453</c:v>
                </c:pt>
                <c:pt idx="369">
                  <c:v>0.492806033414756</c:v>
                </c:pt>
                <c:pt idx="370">
                  <c:v>0.477520114006869</c:v>
                </c:pt>
                <c:pt idx="371">
                  <c:v>0.462854397202435</c:v>
                </c:pt>
                <c:pt idx="372">
                  <c:v>0.449388011767484</c:v>
                </c:pt>
                <c:pt idx="373">
                  <c:v>0.426136103626797</c:v>
                </c:pt>
                <c:pt idx="374">
                  <c:v>0.411207237425646</c:v>
                </c:pt>
                <c:pt idx="375">
                  <c:v>0.394969059767057</c:v>
                </c:pt>
                <c:pt idx="376">
                  <c:v>0.378772382374594</c:v>
                </c:pt>
                <c:pt idx="377">
                  <c:v>0.362856606430084</c:v>
                </c:pt>
                <c:pt idx="378">
                  <c:v>0.342422782596412</c:v>
                </c:pt>
                <c:pt idx="379">
                  <c:v>0.326361371552817</c:v>
                </c:pt>
                <c:pt idx="380">
                  <c:v>0.303668072828643</c:v>
                </c:pt>
                <c:pt idx="381">
                  <c:v>0.289475107686513</c:v>
                </c:pt>
                <c:pt idx="382">
                  <c:v>0.273250995443786</c:v>
                </c:pt>
                <c:pt idx="383">
                  <c:v>0.257606876260382</c:v>
                </c:pt>
                <c:pt idx="384">
                  <c:v>0.240552159994033</c:v>
                </c:pt>
                <c:pt idx="385">
                  <c:v>0.209809332648904</c:v>
                </c:pt>
                <c:pt idx="386">
                  <c:v>0.191062459756877</c:v>
                </c:pt>
                <c:pt idx="387">
                  <c:v>0.174594523934515</c:v>
                </c:pt>
                <c:pt idx="388">
                  <c:v>0.158665660616649</c:v>
                </c:pt>
                <c:pt idx="389">
                  <c:v>0.138278394567028</c:v>
                </c:pt>
                <c:pt idx="390">
                  <c:v>0.124017890833227</c:v>
                </c:pt>
                <c:pt idx="391">
                  <c:v>0.0990883976934298</c:v>
                </c:pt>
                <c:pt idx="392">
                  <c:v>0.0841299702659762</c:v>
                </c:pt>
                <c:pt idx="393">
                  <c:v>0.0688891660765319</c:v>
                </c:pt>
                <c:pt idx="394">
                  <c:v>0.0522783255040786</c:v>
                </c:pt>
                <c:pt idx="395">
                  <c:v>0.0475646546969549</c:v>
                </c:pt>
                <c:pt idx="396">
                  <c:v>0.0544874731877118</c:v>
                </c:pt>
                <c:pt idx="397">
                  <c:v>0.0478728048020469</c:v>
                </c:pt>
                <c:pt idx="398">
                  <c:v>0.044180376530928</c:v>
                </c:pt>
                <c:pt idx="399">
                  <c:v>0.0418596577946844</c:v>
                </c:pt>
                <c:pt idx="400">
                  <c:v>0.0400804358719479</c:v>
                </c:pt>
                <c:pt idx="401">
                  <c:v>0.0411543897572098</c:v>
                </c:pt>
                <c:pt idx="402">
                  <c:v>0.0399008009211417</c:v>
                </c:pt>
                <c:pt idx="403">
                  <c:v>0.0423603973689153</c:v>
                </c:pt>
                <c:pt idx="404">
                  <c:v>0.0428395938698606</c:v>
                </c:pt>
                <c:pt idx="405">
                  <c:v>0.0418174350147492</c:v>
                </c:pt>
                <c:pt idx="406">
                  <c:v>0.0390397706436959</c:v>
                </c:pt>
                <c:pt idx="407">
                  <c:v>0.0393518396201169</c:v>
                </c:pt>
                <c:pt idx="408">
                  <c:v>0.0373430982550121</c:v>
                </c:pt>
                <c:pt idx="409">
                  <c:v>0.0356866993695751</c:v>
                </c:pt>
                <c:pt idx="410">
                  <c:v>0.0342253159500867</c:v>
                </c:pt>
                <c:pt idx="411">
                  <c:v>0.0356774901330331</c:v>
                </c:pt>
                <c:pt idx="412">
                  <c:v>0.0349008048849991</c:v>
                </c:pt>
                <c:pt idx="413">
                  <c:v>0.0353054924577069</c:v>
                </c:pt>
                <c:pt idx="414">
                  <c:v>0.0355949170200065</c:v>
                </c:pt>
                <c:pt idx="415">
                  <c:v>0.0327525920458638</c:v>
                </c:pt>
                <c:pt idx="416">
                  <c:v>0.0432179672672296</c:v>
                </c:pt>
                <c:pt idx="417">
                  <c:v>0.0560679984734313</c:v>
                </c:pt>
                <c:pt idx="418">
                  <c:v>0.0592843163530517</c:v>
                </c:pt>
                <c:pt idx="419">
                  <c:v>0.0599771618866996</c:v>
                </c:pt>
                <c:pt idx="420">
                  <c:v>0.0609261851620139</c:v>
                </c:pt>
                <c:pt idx="421">
                  <c:v>0.0619817998287323</c:v>
                </c:pt>
                <c:pt idx="422">
                  <c:v>0.0616178443196519</c:v>
                </c:pt>
                <c:pt idx="423">
                  <c:v>0.0619933005529769</c:v>
                </c:pt>
                <c:pt idx="424">
                  <c:v>0.0619941624169324</c:v>
                </c:pt>
                <c:pt idx="425">
                  <c:v>0.0618137677760212</c:v>
                </c:pt>
                <c:pt idx="426">
                  <c:v>0.0623181943184343</c:v>
                </c:pt>
                <c:pt idx="427">
                  <c:v>0.0627506506404608</c:v>
                </c:pt>
                <c:pt idx="428">
                  <c:v>0.0634237933458374</c:v>
                </c:pt>
                <c:pt idx="429">
                  <c:v>0.0642842863591583</c:v>
                </c:pt>
                <c:pt idx="430">
                  <c:v>0.0648789107916075</c:v>
                </c:pt>
                <c:pt idx="431">
                  <c:v>0.0652642256398458</c:v>
                </c:pt>
                <c:pt idx="432">
                  <c:v>0.0651934740297262</c:v>
                </c:pt>
                <c:pt idx="433">
                  <c:v>0.0643429398721966</c:v>
                </c:pt>
                <c:pt idx="434">
                  <c:v>0.0651165660116762</c:v>
                </c:pt>
                <c:pt idx="435">
                  <c:v>0.0661327949397031</c:v>
                </c:pt>
                <c:pt idx="436">
                  <c:v>0.066725216602856</c:v>
                </c:pt>
                <c:pt idx="437">
                  <c:v>0.0676962797025156</c:v>
                </c:pt>
                <c:pt idx="438">
                  <c:v>0.0706418831260786</c:v>
                </c:pt>
                <c:pt idx="439">
                  <c:v>0.0725035200349359</c:v>
                </c:pt>
                <c:pt idx="440">
                  <c:v>0.0734350849595952</c:v>
                </c:pt>
                <c:pt idx="441">
                  <c:v>0.0730025446526454</c:v>
                </c:pt>
                <c:pt idx="442">
                  <c:v>0.0727216029132903</c:v>
                </c:pt>
                <c:pt idx="443">
                  <c:v>0.0734159071844718</c:v>
                </c:pt>
                <c:pt idx="444">
                  <c:v>0.0761841419397684</c:v>
                </c:pt>
                <c:pt idx="445">
                  <c:v>0.075745178117071</c:v>
                </c:pt>
                <c:pt idx="446">
                  <c:v>0.0764171152839133</c:v>
                </c:pt>
                <c:pt idx="447">
                  <c:v>0.0769991937678381</c:v>
                </c:pt>
                <c:pt idx="448">
                  <c:v>0.076712010217177</c:v>
                </c:pt>
                <c:pt idx="449">
                  <c:v>0.0768993916561332</c:v>
                </c:pt>
                <c:pt idx="450">
                  <c:v>0.0767807541352357</c:v>
                </c:pt>
                <c:pt idx="451">
                  <c:v>0.0784360544091426</c:v>
                </c:pt>
                <c:pt idx="452">
                  <c:v>0.0798088874166627</c:v>
                </c:pt>
                <c:pt idx="453">
                  <c:v>0.080134756771369</c:v>
                </c:pt>
                <c:pt idx="454">
                  <c:v>0.0813240173364538</c:v>
                </c:pt>
                <c:pt idx="455">
                  <c:v>0.0799851988546987</c:v>
                </c:pt>
                <c:pt idx="456">
                  <c:v>0.0807542675659213</c:v>
                </c:pt>
                <c:pt idx="457">
                  <c:v>0.0811393369450841</c:v>
                </c:pt>
                <c:pt idx="458">
                  <c:v>0.0829691172325106</c:v>
                </c:pt>
                <c:pt idx="459">
                  <c:v>0.0846025295068191</c:v>
                </c:pt>
                <c:pt idx="460">
                  <c:v>0.0809779760151187</c:v>
                </c:pt>
                <c:pt idx="461">
                  <c:v>0.0818559446451423</c:v>
                </c:pt>
                <c:pt idx="462">
                  <c:v>0.0818276832302598</c:v>
                </c:pt>
                <c:pt idx="463">
                  <c:v>0.0822656160464488</c:v>
                </c:pt>
                <c:pt idx="464">
                  <c:v>0.081242326094046</c:v>
                </c:pt>
                <c:pt idx="465">
                  <c:v>0.0790660728261055</c:v>
                </c:pt>
                <c:pt idx="466">
                  <c:v>0.0805167524240913</c:v>
                </c:pt>
                <c:pt idx="467">
                  <c:v>0.0792808643020356</c:v>
                </c:pt>
                <c:pt idx="468">
                  <c:v>0.0822000828514455</c:v>
                </c:pt>
                <c:pt idx="469">
                  <c:v>0.0820551130851485</c:v>
                </c:pt>
                <c:pt idx="470">
                  <c:v>0.084128088942139</c:v>
                </c:pt>
                <c:pt idx="471">
                  <c:v>0.083493495585825</c:v>
                </c:pt>
                <c:pt idx="472">
                  <c:v>0.0831587320837496</c:v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</c:numCache>
            </c:numRef>
          </c:yVal>
          <c:smooth val="0"/>
        </c:ser>
        <c:axId val="31112584"/>
        <c:axId val="46838586"/>
      </c:scatterChart>
      <c:valAx>
        <c:axId val="31112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6838586"/>
        <c:crosses val="autoZero"/>
        <c:crossBetween val="midCat"/>
      </c:valAx>
      <c:valAx>
        <c:axId val="4683858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1112584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307440</xdr:colOff>
      <xdr:row>6</xdr:row>
      <xdr:rowOff>66960</xdr:rowOff>
    </xdr:from>
    <xdr:to>
      <xdr:col>17</xdr:col>
      <xdr:colOff>307440</xdr:colOff>
      <xdr:row>51</xdr:row>
      <xdr:rowOff>95760</xdr:rowOff>
    </xdr:to>
    <xdr:graphicFrame>
      <xdr:nvGraphicFramePr>
        <xdr:cNvPr id="0" name=""/>
        <xdr:cNvGraphicFramePr/>
      </xdr:nvGraphicFramePr>
      <xdr:xfrm>
        <a:off x="2745720" y="1042200"/>
        <a:ext cx="11379240" cy="734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-1600896551.15344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-0.00937105299999996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-1600896551.15344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-1600896551.15344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-1600896551.15344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0.070458058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-1600896551.15344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-1600896551.15344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-1600896551.15344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0.150440546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-1600896551.15344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-1600896551.15344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-1600896551.15344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0.288288182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0.265300036</v>
      </c>
      <c r="R6" s="0" t="n">
        <v>0.0112486684860517</v>
      </c>
      <c r="S6" s="0" t="n">
        <v>-0.00641012545188989</v>
      </c>
      <c r="T6" s="0" t="n">
        <v>0.0022738599503544</v>
      </c>
      <c r="U6" s="0" t="n">
        <v>0.00749187752066003</v>
      </c>
      <c r="V6" s="0" t="n">
        <v>0.000758240406457856</v>
      </c>
      <c r="W6" s="0" t="n">
        <v>0.00923954204738952</v>
      </c>
      <c r="X6" s="0" t="n">
        <v>0.529386763949083</v>
      </c>
      <c r="Y6" s="0" t="n">
        <v>-1600896551.15344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-1600896551.15344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0.36822551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0.390266896</v>
      </c>
      <c r="R7" s="0" t="n">
        <v>0.0121368760262829</v>
      </c>
      <c r="S7" s="0" t="n">
        <v>-0.00781621502806445</v>
      </c>
      <c r="T7" s="0" t="n">
        <v>0.00310711764792314</v>
      </c>
      <c r="U7" s="0" t="n">
        <v>0.00765868578184819</v>
      </c>
      <c r="V7" s="0" t="n">
        <v>0.00101687113522967</v>
      </c>
      <c r="W7" s="0" t="n">
        <v>0.0094794061127665</v>
      </c>
      <c r="X7" s="0" t="n">
        <v>0.543129962552034</v>
      </c>
      <c r="Y7" s="0" t="n">
        <v>-1600896551.15344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</row>
    <row r="8" customFormat="false" ht="15" hidden="false" customHeight="false" outlineLevel="0" collapsed="false">
      <c r="A8" s="0" t="n">
        <v>-1600896551.15344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0.470102616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0.507921934</v>
      </c>
      <c r="R8" s="0" t="n">
        <v>0.0123331481403544</v>
      </c>
      <c r="S8" s="0" t="n">
        <v>-0.00743823798698573</v>
      </c>
      <c r="T8" s="0" t="n">
        <v>0.0034889982653634</v>
      </c>
      <c r="U8" s="0" t="n">
        <v>0.00759300346873482</v>
      </c>
      <c r="V8" s="0" t="n">
        <v>0.00113771777976129</v>
      </c>
      <c r="W8" s="0" t="n">
        <v>0.00944092490389507</v>
      </c>
      <c r="X8" s="0" t="n">
        <v>0.54092515169314</v>
      </c>
      <c r="Y8" s="0" t="n">
        <v>0.448157005</v>
      </c>
      <c r="Z8" s="0" t="n">
        <v>0.0122682597258904</v>
      </c>
      <c r="AA8" s="0" t="n">
        <v>-0.00820951835146119</v>
      </c>
      <c r="AB8" s="0" t="n">
        <v>0.00320561425164935</v>
      </c>
      <c r="AC8" s="0" t="n">
        <v>0.00762523883622908</v>
      </c>
      <c r="AD8" s="0" t="n">
        <v>0.0010282153788666</v>
      </c>
      <c r="AE8" s="0" t="n">
        <v>0.00936488449779945</v>
      </c>
      <c r="AF8" s="0" t="n">
        <v>0.5365683573514</v>
      </c>
    </row>
    <row r="9" customFormat="false" ht="15" hidden="false" customHeight="false" outlineLevel="0" collapsed="false">
      <c r="A9" s="0" t="n">
        <v>-1600896551.15344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0.550088518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0.585070849</v>
      </c>
      <c r="R9" s="0" t="n">
        <v>0.012534229027348</v>
      </c>
      <c r="S9" s="0" t="n">
        <v>-0.00823992993646656</v>
      </c>
      <c r="T9" s="0" t="n">
        <v>0.00300708553386953</v>
      </c>
      <c r="U9" s="0" t="n">
        <v>0.00775660885016882</v>
      </c>
      <c r="V9" s="0" t="n">
        <v>0.000857985546496593</v>
      </c>
      <c r="W9" s="0" t="n">
        <v>0.00935507346068624</v>
      </c>
      <c r="X9" s="0" t="n">
        <v>0.536006226332167</v>
      </c>
      <c r="Y9" s="0" t="n">
        <v>0.550101112</v>
      </c>
      <c r="Z9" s="0" t="n">
        <v>0.0124680190713054</v>
      </c>
      <c r="AA9" s="0" t="n">
        <v>-0.00820582350371081</v>
      </c>
      <c r="AB9" s="0" t="n">
        <v>0.00285143871120735</v>
      </c>
      <c r="AC9" s="0" t="n">
        <v>0.00771245555672379</v>
      </c>
      <c r="AD9" s="0" t="n">
        <v>0.000878605431407097</v>
      </c>
      <c r="AE9" s="0" t="n">
        <v>0.00935754599846318</v>
      </c>
      <c r="AF9" s="0" t="n">
        <v>0.536147892311472</v>
      </c>
    </row>
    <row r="10" customFormat="false" ht="15" hidden="false" customHeight="false" outlineLevel="0" collapsed="false">
      <c r="A10" s="0" t="n">
        <v>-1600896551.15344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0.687928432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0.667623997</v>
      </c>
      <c r="R10" s="0" t="n">
        <v>0.0125045651413496</v>
      </c>
      <c r="S10" s="0" t="n">
        <v>-0.00792723004113397</v>
      </c>
      <c r="T10" s="0" t="n">
        <v>0.00319900406670169</v>
      </c>
      <c r="U10" s="0" t="n">
        <v>0.00767602747456881</v>
      </c>
      <c r="V10" s="0" t="n">
        <v>0.000862763164568969</v>
      </c>
      <c r="W10" s="0" t="n">
        <v>0.00942287064634077</v>
      </c>
      <c r="X10" s="0" t="n">
        <v>0.539890718933036</v>
      </c>
      <c r="Y10" s="0" t="n">
        <v>0.63006453</v>
      </c>
      <c r="Z10" s="0" t="n">
        <v>0.0124208149148027</v>
      </c>
      <c r="AA10" s="0" t="n">
        <v>-0.00894280650338429</v>
      </c>
      <c r="AB10" s="0" t="n">
        <v>0.00313266301085781</v>
      </c>
      <c r="AC10" s="0" t="n">
        <v>0.00779470579378015</v>
      </c>
      <c r="AD10" s="0" t="n">
        <v>0.00065749800181746</v>
      </c>
      <c r="AE10" s="0" t="n">
        <v>0.00934744364367144</v>
      </c>
      <c r="AF10" s="0" t="n">
        <v>0.535569070018761</v>
      </c>
    </row>
    <row r="11" customFormat="false" ht="15" hidden="false" customHeight="false" outlineLevel="0" collapsed="false">
      <c r="A11" s="0" t="n">
        <v>-1600896551.15344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0.768833895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0.743103028</v>
      </c>
      <c r="R11" s="0" t="n">
        <v>0.0126785411563051</v>
      </c>
      <c r="S11" s="0" t="n">
        <v>-0.00738433706227581</v>
      </c>
      <c r="T11" s="0" t="n">
        <v>0.00308160542048584</v>
      </c>
      <c r="U11" s="0" t="n">
        <v>0.00761827022286969</v>
      </c>
      <c r="V11" s="0" t="n">
        <v>0.000959881183225298</v>
      </c>
      <c r="W11" s="0" t="n">
        <v>0.00947070213626761</v>
      </c>
      <c r="X11" s="0" t="n">
        <v>0.542631261433667</v>
      </c>
      <c r="Y11" s="0" t="n">
        <v>0.768847545</v>
      </c>
      <c r="Z11" s="0" t="n">
        <v>0.0129479738985338</v>
      </c>
      <c r="AA11" s="0" t="n">
        <v>-0.00872636649813861</v>
      </c>
      <c r="AB11" s="0" t="n">
        <v>0.00305142565480314</v>
      </c>
      <c r="AC11" s="0" t="n">
        <v>0.00771856347761755</v>
      </c>
      <c r="AD11" s="0" t="n">
        <v>0.000751472458214683</v>
      </c>
      <c r="AE11" s="0" t="n">
        <v>0.00936325347960753</v>
      </c>
      <c r="AF11" s="0" t="n">
        <v>0.536474906892694</v>
      </c>
    </row>
    <row r="12" customFormat="false" ht="15" hidden="false" customHeight="false" outlineLevel="0" collapsed="false">
      <c r="A12" s="0" t="n">
        <v>-1600896551.15344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0.847809318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0.867136002</v>
      </c>
      <c r="R12" s="0" t="n">
        <v>0.0124296339748198</v>
      </c>
      <c r="S12" s="0" t="n">
        <v>-0.00815702044399857</v>
      </c>
      <c r="T12" s="0" t="n">
        <v>0.00313475421426862</v>
      </c>
      <c r="U12" s="0" t="n">
        <v>0.007724418053208</v>
      </c>
      <c r="V12" s="0" t="n">
        <v>0.000805897523619104</v>
      </c>
      <c r="W12" s="0" t="n">
        <v>0.00938150486958174</v>
      </c>
      <c r="X12" s="0" t="n">
        <v>0.537520634508464</v>
      </c>
      <c r="Y12" s="0" t="n">
        <v>0.828114033</v>
      </c>
      <c r="Z12" s="0" t="n">
        <v>0.0125157785701378</v>
      </c>
      <c r="AA12" s="0" t="n">
        <v>-0.00889832279058804</v>
      </c>
      <c r="AB12" s="0" t="n">
        <v>0.00324268661292442</v>
      </c>
      <c r="AC12" s="0" t="n">
        <v>0.00776756994856635</v>
      </c>
      <c r="AD12" s="0" t="n">
        <v>0.000647409434540576</v>
      </c>
      <c r="AE12" s="0" t="n">
        <v>0.00934844473297934</v>
      </c>
      <c r="AF12" s="0" t="n">
        <v>0.53562642821102</v>
      </c>
    </row>
    <row r="13" customFormat="false" ht="15" hidden="false" customHeight="false" outlineLevel="0" collapsed="false">
      <c r="A13" s="0" t="n">
        <v>-1600896551.15344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0.949758029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0.984683991</v>
      </c>
      <c r="R13" s="0" t="n">
        <v>0.0123022441937639</v>
      </c>
      <c r="S13" s="0" t="n">
        <v>-0.00743969877042463</v>
      </c>
      <c r="T13" s="0" t="n">
        <v>0.00307593322546591</v>
      </c>
      <c r="U13" s="0" t="n">
        <v>0.00765224425907838</v>
      </c>
      <c r="V13" s="0" t="n">
        <v>0.00104196636366683</v>
      </c>
      <c r="W13" s="0" t="n">
        <v>0.00944387806106061</v>
      </c>
      <c r="X13" s="0" t="n">
        <v>0.541094355134964</v>
      </c>
      <c r="Y13" s="0" t="n">
        <v>0.90922904</v>
      </c>
      <c r="Z13" s="0" t="n">
        <v>0.0125460172320901</v>
      </c>
      <c r="AA13" s="0" t="n">
        <v>-0.0087723045375904</v>
      </c>
      <c r="AB13" s="0" t="n">
        <v>0.00298602572058701</v>
      </c>
      <c r="AC13" s="0" t="n">
        <v>0.00779750778362534</v>
      </c>
      <c r="AD13" s="0" t="n">
        <v>0.00073299985990711</v>
      </c>
      <c r="AE13" s="0" t="n">
        <v>0.00934519304040015</v>
      </c>
      <c r="AF13" s="0" t="n">
        <v>0.535440119949958</v>
      </c>
    </row>
    <row r="14" customFormat="false" ht="15" hidden="false" customHeight="false" outlineLevel="0" collapsed="false">
      <c r="A14" s="0" t="n">
        <v>-1600896551.15344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1.088645298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1.067021847</v>
      </c>
      <c r="R14" s="0" t="n">
        <v>0.0127928430874928</v>
      </c>
      <c r="S14" s="0" t="n">
        <v>-0.00770511699934634</v>
      </c>
      <c r="T14" s="0" t="n">
        <v>0.00287523034799087</v>
      </c>
      <c r="U14" s="0" t="n">
        <v>0.00763407321568481</v>
      </c>
      <c r="V14" s="0" t="n">
        <v>0.000931836935518392</v>
      </c>
      <c r="W14" s="0" t="n">
        <v>0.00934339654063053</v>
      </c>
      <c r="X14" s="0" t="n">
        <v>0.535337188095263</v>
      </c>
      <c r="Y14" s="0" t="n">
        <v>1.030698491</v>
      </c>
      <c r="Z14" s="0" t="n">
        <v>0.0126247882531466</v>
      </c>
      <c r="AA14" s="0" t="n">
        <v>-0.00812316479431192</v>
      </c>
      <c r="AB14" s="0" t="n">
        <v>0.00309121616590185</v>
      </c>
      <c r="AC14" s="0" t="n">
        <v>0.00768836790348973</v>
      </c>
      <c r="AD14" s="0" t="n">
        <v>0.000818586518199351</v>
      </c>
      <c r="AE14" s="0" t="n">
        <v>0.00933096058089027</v>
      </c>
      <c r="AF14" s="0" t="n">
        <v>0.534624660087952</v>
      </c>
    </row>
    <row r="15" customFormat="false" ht="15" hidden="false" customHeight="false" outlineLevel="0" collapsed="false">
      <c r="A15" s="0" t="n">
        <v>-1600896551.15344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1.167550435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1.184057951</v>
      </c>
      <c r="R15" s="0" t="n">
        <v>0.0127261832826336</v>
      </c>
      <c r="S15" s="0" t="n">
        <v>-0.00721534904688831</v>
      </c>
      <c r="T15" s="0" t="n">
        <v>0.00280203174971057</v>
      </c>
      <c r="U15" s="0" t="n">
        <v>0.00762406664813334</v>
      </c>
      <c r="V15" s="0" t="n">
        <v>0.00106205431892996</v>
      </c>
      <c r="W15" s="0" t="n">
        <v>0.00939023566440945</v>
      </c>
      <c r="X15" s="0" t="n">
        <v>0.538020872203886</v>
      </c>
      <c r="Y15" s="0" t="n">
        <v>1.109619422</v>
      </c>
      <c r="Z15" s="0" t="n">
        <v>0.0126465245738939</v>
      </c>
      <c r="AA15" s="0" t="n">
        <v>-0.00880282335152671</v>
      </c>
      <c r="AB15" s="0" t="n">
        <v>0.0029996014152426</v>
      </c>
      <c r="AC15" s="0" t="n">
        <v>0.00780655125879969</v>
      </c>
      <c r="AD15" s="0" t="n">
        <v>0.000782021976510148</v>
      </c>
      <c r="AE15" s="0" t="n">
        <v>0.00932933797176397</v>
      </c>
      <c r="AF15" s="0" t="n">
        <v>0.534531691433215</v>
      </c>
    </row>
    <row r="16" customFormat="false" ht="15" hidden="false" customHeight="false" outlineLevel="0" collapsed="false">
      <c r="A16" s="0" t="n">
        <v>-1600896551.15344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1.270512432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1.263741017</v>
      </c>
      <c r="R16" s="0" t="n">
        <v>0.0127131479560433</v>
      </c>
      <c r="S16" s="0" t="n">
        <v>-0.0078224904341892</v>
      </c>
      <c r="T16" s="0" t="n">
        <v>0.00303600027692614</v>
      </c>
      <c r="U16" s="0" t="n">
        <v>0.00765467795290805</v>
      </c>
      <c r="V16" s="0" t="n">
        <v>0.00100695692116535</v>
      </c>
      <c r="W16" s="0" t="n">
        <v>0.00943800679250724</v>
      </c>
      <c r="X16" s="0" t="n">
        <v>0.540757956226468</v>
      </c>
      <c r="Y16" s="0" t="n">
        <v>1.167564024</v>
      </c>
      <c r="Z16" s="0" t="n">
        <v>0.0125550680351932</v>
      </c>
      <c r="AA16" s="0" t="n">
        <v>-0.00837099217951064</v>
      </c>
      <c r="AB16" s="0" t="n">
        <v>0.00298542782521878</v>
      </c>
      <c r="AC16" s="0" t="n">
        <v>0.00774500936235964</v>
      </c>
      <c r="AD16" s="0" t="n">
        <v>0.000856342782144723</v>
      </c>
      <c r="AE16" s="0" t="n">
        <v>0.00934605319313412</v>
      </c>
      <c r="AF16" s="0" t="n">
        <v>0.535489403071352</v>
      </c>
    </row>
    <row r="17" customFormat="false" ht="15" hidden="false" customHeight="false" outlineLevel="0" collapsed="false">
      <c r="A17" s="0" t="n">
        <v>-1600896551.15344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1.390445271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1.384944916</v>
      </c>
      <c r="R17" s="0" t="n">
        <v>0.0125168066163475</v>
      </c>
      <c r="S17" s="0" t="n">
        <v>-0.00732406226635627</v>
      </c>
      <c r="T17" s="0" t="n">
        <v>0.00314100650709404</v>
      </c>
      <c r="U17" s="0" t="n">
        <v>0.00761510084795882</v>
      </c>
      <c r="V17" s="0" t="n">
        <v>0.0010403520517009</v>
      </c>
      <c r="W17" s="0" t="n">
        <v>0.00945769303128039</v>
      </c>
      <c r="X17" s="0" t="n">
        <v>0.541885894622656</v>
      </c>
      <c r="Y17" s="0" t="n">
        <v>1.249490415</v>
      </c>
      <c r="Z17" s="0" t="n">
        <v>0.0127709645072832</v>
      </c>
      <c r="AA17" s="0" t="n">
        <v>-0.00861910460800241</v>
      </c>
      <c r="AB17" s="0" t="n">
        <v>0.00299767104711848</v>
      </c>
      <c r="AC17" s="0" t="n">
        <v>0.00772166534292419</v>
      </c>
      <c r="AD17" s="0" t="n">
        <v>0.0008447307087183</v>
      </c>
      <c r="AE17" s="0" t="n">
        <v>0.00935156541301754</v>
      </c>
      <c r="AF17" s="0" t="n">
        <v>0.53580523000642</v>
      </c>
    </row>
    <row r="18" customFormat="false" ht="15" hidden="false" customHeight="false" outlineLevel="0" collapsed="false">
      <c r="A18" s="0" t="n">
        <v>-1600896551.15344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1.470337608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1.467797995</v>
      </c>
      <c r="R18" s="0" t="n">
        <v>0.0127213519915261</v>
      </c>
      <c r="S18" s="0" t="n">
        <v>-0.00801539352997216</v>
      </c>
      <c r="T18" s="0" t="n">
        <v>0.00281555172481194</v>
      </c>
      <c r="U18" s="0" t="n">
        <v>0.00770157369153976</v>
      </c>
      <c r="V18" s="0" t="n">
        <v>0.000936689722321987</v>
      </c>
      <c r="W18" s="0" t="n">
        <v>0.00928506683750702</v>
      </c>
      <c r="X18" s="0" t="n">
        <v>0.531995142286035</v>
      </c>
      <c r="Y18" s="0" t="n">
        <v>1.390560719</v>
      </c>
      <c r="Z18" s="0" t="n">
        <v>0.0126397315291971</v>
      </c>
      <c r="AA18" s="0" t="n">
        <v>-0.00814599641683552</v>
      </c>
      <c r="AB18" s="0" t="n">
        <v>0.0030512235760678</v>
      </c>
      <c r="AC18" s="0" t="n">
        <v>0.0076854472409299</v>
      </c>
      <c r="AD18" s="0" t="n">
        <v>0.000877146742174147</v>
      </c>
      <c r="AE18" s="0" t="n">
        <v>0.00936232054256398</v>
      </c>
      <c r="AF18" s="0" t="n">
        <v>0.536421453537547</v>
      </c>
    </row>
    <row r="19" customFormat="false" ht="15" hidden="false" customHeight="false" outlineLevel="0" collapsed="false">
      <c r="A19" s="0" t="n">
        <v>-1600896551.15344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1.58822077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1.583040953</v>
      </c>
      <c r="R19" s="0" t="n">
        <v>0.0126555068497857</v>
      </c>
      <c r="S19" s="0" t="n">
        <v>-0.00656886096655</v>
      </c>
      <c r="T19" s="0" t="n">
        <v>0.00284869622186844</v>
      </c>
      <c r="U19" s="0" t="n">
        <v>0.00759402164220041</v>
      </c>
      <c r="V19" s="0" t="n">
        <v>0.00126505698738859</v>
      </c>
      <c r="W19" s="0" t="n">
        <v>0.00954040773289088</v>
      </c>
      <c r="X19" s="0" t="n">
        <v>0.546625097928621</v>
      </c>
      <c r="Y19" s="0" t="n">
        <v>1.470349895</v>
      </c>
      <c r="Z19" s="0" t="n">
        <v>0.0127636117549882</v>
      </c>
      <c r="AA19" s="0" t="n">
        <v>-0.00879936282712289</v>
      </c>
      <c r="AB19" s="0" t="n">
        <v>0.00280520738002497</v>
      </c>
      <c r="AC19" s="0" t="n">
        <v>0.00777210551842585</v>
      </c>
      <c r="AD19" s="0" t="n">
        <v>0.000783428283588027</v>
      </c>
      <c r="AE19" s="0" t="n">
        <v>0.00930890643043943</v>
      </c>
      <c r="AF19" s="0" t="n">
        <v>0.533361050346371</v>
      </c>
    </row>
    <row r="20" customFormat="false" ht="15" hidden="false" customHeight="false" outlineLevel="0" collapsed="false">
      <c r="A20" s="0" t="n">
        <v>-1600896551.15344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1.67016482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1.66673398</v>
      </c>
      <c r="R20" s="0" t="n">
        <v>0.0129357224210062</v>
      </c>
      <c r="S20" s="0" t="n">
        <v>-0.00761495770875023</v>
      </c>
      <c r="T20" s="0" t="n">
        <v>0.00307753505072676</v>
      </c>
      <c r="U20" s="0" t="n">
        <v>0.00762531193206642</v>
      </c>
      <c r="V20" s="0" t="n">
        <v>0.000994318042286487</v>
      </c>
      <c r="W20" s="0" t="n">
        <v>0.00915107530394485</v>
      </c>
      <c r="X20" s="0" t="n">
        <v>0.524317992922436</v>
      </c>
      <c r="Y20" s="0" t="n">
        <v>1.610301502</v>
      </c>
      <c r="Z20" s="0" t="n">
        <v>0.0128261687209205</v>
      </c>
      <c r="AA20" s="0" t="n">
        <v>-0.00756399091279833</v>
      </c>
      <c r="AB20" s="0" t="n">
        <v>0.00271886889765589</v>
      </c>
      <c r="AC20" s="0" t="n">
        <v>0.00768611343345461</v>
      </c>
      <c r="AD20" s="0" t="n">
        <v>0.00106435688772696</v>
      </c>
      <c r="AE20" s="0" t="n">
        <v>0.00935484505413403</v>
      </c>
      <c r="AF20" s="0" t="n">
        <v>0.535993139600712</v>
      </c>
    </row>
    <row r="21" customFormat="false" ht="15" hidden="false" customHeight="false" outlineLevel="0" collapsed="false">
      <c r="A21" s="0" t="n">
        <v>-1600896551.15344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1.750059716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1.781793833</v>
      </c>
      <c r="R21" s="0" t="n">
        <v>0.0131302118933758</v>
      </c>
      <c r="S21" s="0" t="n">
        <v>-0.00730989426499731</v>
      </c>
      <c r="T21" s="0" t="n">
        <v>0.00317467543183901</v>
      </c>
      <c r="U21" s="0" t="n">
        <v>0.00753873456143896</v>
      </c>
      <c r="V21" s="0" t="n">
        <v>0.00100193981886906</v>
      </c>
      <c r="W21" s="0" t="n">
        <v>0.00936538148251258</v>
      </c>
      <c r="X21" s="0" t="n">
        <v>0.536596832477945</v>
      </c>
      <c r="Y21" s="0" t="n">
        <v>1.728255774</v>
      </c>
      <c r="Z21" s="0" t="n">
        <v>0.0127556610310714</v>
      </c>
      <c r="AA21" s="0" t="n">
        <v>-0.00842569841795829</v>
      </c>
      <c r="AB21" s="0" t="n">
        <v>0.0031706942095313</v>
      </c>
      <c r="AC21" s="0" t="n">
        <v>0.0077227233521285</v>
      </c>
      <c r="AD21" s="0" t="n">
        <v>0.000815591155984955</v>
      </c>
      <c r="AE21" s="0" t="n">
        <v>0.0093597951676489</v>
      </c>
      <c r="AF21" s="0" t="n">
        <v>0.536276760213225</v>
      </c>
    </row>
    <row r="22" customFormat="false" ht="15" hidden="false" customHeight="false" outlineLevel="0" collapsed="false">
      <c r="A22" s="0" t="n">
        <v>-1600896551.15344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1.868032503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1.868726969</v>
      </c>
      <c r="R22" s="0" t="n">
        <v>0.012512001201289</v>
      </c>
      <c r="S22" s="0" t="n">
        <v>-0.00727751754519772</v>
      </c>
      <c r="T22" s="0" t="n">
        <v>0.00301132941826415</v>
      </c>
      <c r="U22" s="0" t="n">
        <v>0.00759141534487006</v>
      </c>
      <c r="V22" s="0" t="n">
        <v>0.000958069097263058</v>
      </c>
      <c r="W22" s="0" t="n">
        <v>0.00950517830722189</v>
      </c>
      <c r="X22" s="0" t="n">
        <v>0.544606600523118</v>
      </c>
      <c r="Y22" s="0" t="n">
        <v>1.831610918</v>
      </c>
      <c r="Z22" s="0" t="n">
        <v>0.0131420020744084</v>
      </c>
      <c r="AA22" s="0" t="n">
        <v>-0.00858668074064545</v>
      </c>
      <c r="AB22" s="0" t="n">
        <v>0.00332066903819238</v>
      </c>
      <c r="AC22" s="0" t="n">
        <v>0.00764800674245626</v>
      </c>
      <c r="AD22" s="0" t="n">
        <v>0.00077575398424289</v>
      </c>
      <c r="AE22" s="0" t="n">
        <v>0.00936029848935692</v>
      </c>
      <c r="AF22" s="0" t="n">
        <v>0.536305598422831</v>
      </c>
    </row>
    <row r="23" customFormat="false" ht="15" hidden="false" customHeight="false" outlineLevel="0" collapsed="false">
      <c r="A23" s="0" t="n">
        <v>-1600896551.15344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1.94994358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1.985327006</v>
      </c>
      <c r="R23" s="0" t="n">
        <v>0.0126436970400972</v>
      </c>
      <c r="S23" s="0" t="n">
        <v>-0.00690899843647848</v>
      </c>
      <c r="T23" s="0" t="n">
        <v>0.00316882671240161</v>
      </c>
      <c r="U23" s="0" t="n">
        <v>0.00748792838912131</v>
      </c>
      <c r="V23" s="0" t="n">
        <v>0.000920666773896828</v>
      </c>
      <c r="W23" s="0" t="n">
        <v>0.00953790356297899</v>
      </c>
      <c r="X23" s="0" t="n">
        <v>0.546481619561487</v>
      </c>
      <c r="Y23" s="0" t="n">
        <v>1.94816494</v>
      </c>
      <c r="Z23" s="0" t="n">
        <v>0.013356964472877</v>
      </c>
      <c r="AA23" s="0" t="n">
        <v>-0.00836606315337957</v>
      </c>
      <c r="AB23" s="0" t="n">
        <v>0.0030924001002648</v>
      </c>
      <c r="AC23" s="0" t="n">
        <v>0.00762641566242995</v>
      </c>
      <c r="AD23" s="0" t="n">
        <v>0.00070915345988453</v>
      </c>
      <c r="AE23" s="0" t="n">
        <v>0.00929139128594416</v>
      </c>
      <c r="AF23" s="0" t="n">
        <v>0.532357506489231</v>
      </c>
    </row>
    <row r="24" customFormat="false" ht="15" hidden="false" customHeight="false" outlineLevel="0" collapsed="false">
      <c r="A24" s="0" t="n">
        <v>-1600896551.15344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2.06992429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2.066352844</v>
      </c>
      <c r="R24" s="0" t="n">
        <v>0.0131272484900694</v>
      </c>
      <c r="S24" s="0" t="n">
        <v>-0.00691114449660683</v>
      </c>
      <c r="T24" s="0" t="n">
        <v>0.00344055495228652</v>
      </c>
      <c r="U24" s="0" t="n">
        <v>0.0074509237725556</v>
      </c>
      <c r="V24" s="0" t="n">
        <v>0.000971231362439212</v>
      </c>
      <c r="W24" s="0" t="n">
        <v>0.00944610875342875</v>
      </c>
      <c r="X24" s="0" t="n">
        <v>0.541222164393051</v>
      </c>
      <c r="Y24" s="0" t="n">
        <v>2.022938013</v>
      </c>
      <c r="Z24" s="0" t="n">
        <v>0.0131642923497995</v>
      </c>
      <c r="AA24" s="0" t="n">
        <v>-0.00771264641626998</v>
      </c>
      <c r="AB24" s="0" t="n">
        <v>0.00327655988709</v>
      </c>
      <c r="AC24" s="0" t="n">
        <v>0.00754580852361697</v>
      </c>
      <c r="AD24" s="0" t="n">
        <v>0.000852860746772292</v>
      </c>
      <c r="AE24" s="0" t="n">
        <v>0.00937010429943599</v>
      </c>
      <c r="AF24" s="0" t="n">
        <v>0.536867429955069</v>
      </c>
    </row>
    <row r="25" customFormat="false" ht="15" hidden="false" customHeight="false" outlineLevel="0" collapsed="false">
      <c r="A25" s="0" t="n">
        <v>-1600896551.15344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2.189799804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2.14487195</v>
      </c>
      <c r="R25" s="0" t="n">
        <v>0.0129846426523131</v>
      </c>
      <c r="S25" s="0" t="n">
        <v>-0.00702211959828758</v>
      </c>
      <c r="T25" s="0" t="n">
        <v>0.00332617303184006</v>
      </c>
      <c r="U25" s="0" t="n">
        <v>0.00741915305102544</v>
      </c>
      <c r="V25" s="0" t="n">
        <v>0.000893499564268778</v>
      </c>
      <c r="W25" s="0" t="n">
        <v>0.00943364717705643</v>
      </c>
      <c r="X25" s="0" t="n">
        <v>0.540508168660836</v>
      </c>
      <c r="Y25" s="0" t="n">
        <v>2.18261385</v>
      </c>
      <c r="Z25" s="0" t="n">
        <v>0.0132803649772468</v>
      </c>
      <c r="AA25" s="0" t="n">
        <v>-0.00811955807442945</v>
      </c>
      <c r="AB25" s="0" t="n">
        <v>0.00349701222408149</v>
      </c>
      <c r="AC25" s="0" t="n">
        <v>0.00751915644480775</v>
      </c>
      <c r="AD25" s="0" t="n">
        <v>0.000646408730647382</v>
      </c>
      <c r="AE25" s="0" t="n">
        <v>0.00934489368816821</v>
      </c>
      <c r="AF25" s="0" t="n">
        <v>0.535422968330481</v>
      </c>
    </row>
    <row r="26" customFormat="false" ht="15" hidden="false" customHeight="false" outlineLevel="0" collapsed="false">
      <c r="A26" s="0" t="n">
        <v>-1600896551.15344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2.307657611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2.263330937</v>
      </c>
      <c r="R26" s="0" t="n">
        <v>0.012955847166688</v>
      </c>
      <c r="S26" s="0" t="n">
        <v>-0.00669212426755599</v>
      </c>
      <c r="T26" s="0" t="n">
        <v>0.00324980842735076</v>
      </c>
      <c r="U26" s="0" t="n">
        <v>0.00749356644292176</v>
      </c>
      <c r="V26" s="0" t="n">
        <v>0.000997264659000315</v>
      </c>
      <c r="W26" s="0" t="n">
        <v>0.00949948886042673</v>
      </c>
      <c r="X26" s="0" t="n">
        <v>0.544280619233991</v>
      </c>
      <c r="Y26" s="0" t="n">
        <v>2.249762869</v>
      </c>
      <c r="Z26" s="0" t="n">
        <v>0.0131277736580115</v>
      </c>
      <c r="AA26" s="0" t="n">
        <v>-0.0076827578355953</v>
      </c>
      <c r="AB26" s="0" t="n">
        <v>0.00330314641193268</v>
      </c>
      <c r="AC26" s="0" t="n">
        <v>0.00755064392357607</v>
      </c>
      <c r="AD26" s="0" t="n">
        <v>0.000809796140887118</v>
      </c>
      <c r="AE26" s="0" t="n">
        <v>0.0093753007694114</v>
      </c>
      <c r="AF26" s="0" t="n">
        <v>0.537165165753027</v>
      </c>
    </row>
    <row r="27" customFormat="false" ht="15" hidden="false" customHeight="false" outlineLevel="0" collapsed="false">
      <c r="A27" s="0" t="n">
        <v>2.407903672</v>
      </c>
      <c r="B27" s="0" t="n">
        <v>1.61884576979632E-007</v>
      </c>
      <c r="C27" s="0" t="n">
        <v>-0.000188718257545138</v>
      </c>
      <c r="D27" s="0" t="n">
        <v>0</v>
      </c>
      <c r="E27" s="0" t="n">
        <v>0.0229590706476807</v>
      </c>
      <c r="F27" s="0" t="n">
        <v>0.058820408928308</v>
      </c>
      <c r="G27" s="0" t="n">
        <v>0.00171562136475176</v>
      </c>
      <c r="H27" s="0" t="n">
        <v>0.09829786344275</v>
      </c>
      <c r="I27" s="0" t="n">
        <v>2.389683771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2.383556843</v>
      </c>
      <c r="R27" s="0" t="n">
        <v>0.0136018459972323</v>
      </c>
      <c r="S27" s="0" t="n">
        <v>-0.00704309608991554</v>
      </c>
      <c r="T27" s="0" t="n">
        <v>0.00306264802709441</v>
      </c>
      <c r="U27" s="0" t="n">
        <v>0.00750079282397614</v>
      </c>
      <c r="V27" s="0" t="n">
        <v>0.000753285520164387</v>
      </c>
      <c r="W27" s="0" t="n">
        <v>0.00932762180568446</v>
      </c>
      <c r="X27" s="0" t="n">
        <v>0.534433362359915</v>
      </c>
      <c r="Y27" s="0" t="n">
        <v>2.329694252</v>
      </c>
      <c r="Z27" s="0" t="n">
        <v>0.0130604209252123</v>
      </c>
      <c r="AA27" s="0" t="n">
        <v>-0.00747835471839592</v>
      </c>
      <c r="AB27" s="0" t="n">
        <v>0.00287227696258991</v>
      </c>
      <c r="AC27" s="0" t="n">
        <v>0.00759620820334286</v>
      </c>
      <c r="AD27" s="0" t="n">
        <v>0.000896671265411463</v>
      </c>
      <c r="AE27" s="0" t="n">
        <v>0.00938256904226415</v>
      </c>
      <c r="AF27" s="0" t="n">
        <v>0.537581607111839</v>
      </c>
    </row>
    <row r="28" customFormat="false" ht="15" hidden="false" customHeight="false" outlineLevel="0" collapsed="false">
      <c r="A28" s="0" t="n">
        <v>2.487878562</v>
      </c>
      <c r="B28" s="0" t="n">
        <v>-0.000136239943492614</v>
      </c>
      <c r="C28" s="0" t="n">
        <v>-0.000457170251618396</v>
      </c>
      <c r="D28" s="0" t="n">
        <v>-0.00157749943900853</v>
      </c>
      <c r="E28" s="0" t="n">
        <v>0.0175860199418195</v>
      </c>
      <c r="F28" s="0" t="n">
        <v>0.0569995168593829</v>
      </c>
      <c r="G28" s="0" t="n">
        <v>0.00160079952628312</v>
      </c>
      <c r="H28" s="0" t="n">
        <v>0.0917190567025643</v>
      </c>
      <c r="I28" s="0" t="n">
        <v>2.449595675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2.465635062</v>
      </c>
      <c r="R28" s="0" t="n">
        <v>0.0131667020276822</v>
      </c>
      <c r="S28" s="0" t="n">
        <v>-0.00727342600100953</v>
      </c>
      <c r="T28" s="0" t="n">
        <v>0.00313590491168611</v>
      </c>
      <c r="U28" s="0" t="n">
        <v>0.00753631514694132</v>
      </c>
      <c r="V28" s="0" t="n">
        <v>0.000733333891357497</v>
      </c>
      <c r="W28" s="0" t="n">
        <v>0.00945438817713148</v>
      </c>
      <c r="X28" s="0" t="n">
        <v>0.541696540428017</v>
      </c>
      <c r="Y28" s="0" t="n">
        <v>2.423496962</v>
      </c>
      <c r="Z28" s="0" t="n">
        <v>0.0132092597985282</v>
      </c>
      <c r="AA28" s="0" t="n">
        <v>-0.00824305208475217</v>
      </c>
      <c r="AB28" s="0" t="n">
        <v>0.00340477384030733</v>
      </c>
      <c r="AC28" s="0" t="n">
        <v>0.00758734643089068</v>
      </c>
      <c r="AD28" s="0" t="n">
        <v>0.000514631599326902</v>
      </c>
      <c r="AE28" s="0" t="n">
        <v>0.00932661870451044</v>
      </c>
      <c r="AF28" s="0" t="n">
        <v>0.53437588889622</v>
      </c>
    </row>
    <row r="29" customFormat="false" ht="15" hidden="false" customHeight="false" outlineLevel="0" collapsed="false">
      <c r="A29" s="0" t="n">
        <v>2.577851535</v>
      </c>
      <c r="B29" s="0" t="n">
        <v>-0.000363097316191302</v>
      </c>
      <c r="C29" s="0" t="n">
        <v>-8.89052970829667E-005</v>
      </c>
      <c r="D29" s="0" t="n">
        <v>-0.00154600548557937</v>
      </c>
      <c r="E29" s="0" t="n">
        <v>0.0116298411565205</v>
      </c>
      <c r="F29" s="0" t="n">
        <v>0.0555747441154601</v>
      </c>
      <c r="G29" s="0" t="n">
        <v>0.0011363383691067</v>
      </c>
      <c r="H29" s="0" t="n">
        <v>0.0651073926485928</v>
      </c>
      <c r="I29" s="0" t="n">
        <v>2.589465482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2.582231045</v>
      </c>
      <c r="R29" s="0" t="n">
        <v>0.0132919896327855</v>
      </c>
      <c r="S29" s="0" t="n">
        <v>-0.00701408035942337</v>
      </c>
      <c r="T29" s="0" t="n">
        <v>0.00319302981686473</v>
      </c>
      <c r="U29" s="0" t="n">
        <v>0.00751344147963568</v>
      </c>
      <c r="V29" s="0" t="n">
        <v>0.000796367342226151</v>
      </c>
      <c r="W29" s="0" t="n">
        <v>0.00937989312147525</v>
      </c>
      <c r="X29" s="0" t="n">
        <v>0.537428288144323</v>
      </c>
      <c r="Y29" s="0" t="n">
        <v>2.582231045</v>
      </c>
      <c r="Z29" s="0" t="n">
        <v>0.0133355371583436</v>
      </c>
      <c r="AA29" s="0" t="n">
        <v>-0.00778547982849322</v>
      </c>
      <c r="AB29" s="0" t="n">
        <v>0.00316782793571631</v>
      </c>
      <c r="AC29" s="0" t="n">
        <v>0.00758157381153918</v>
      </c>
      <c r="AD29" s="0" t="n">
        <v>0.000641106511307575</v>
      </c>
      <c r="AE29" s="0" t="n">
        <v>0.00933995345894704</v>
      </c>
      <c r="AF29" s="0" t="n">
        <v>0.53513991404628</v>
      </c>
    </row>
    <row r="30" customFormat="false" ht="15" hidden="false" customHeight="false" outlineLevel="0" collapsed="false">
      <c r="A30" s="0" t="n">
        <v>2.672821523</v>
      </c>
      <c r="B30" s="0" t="n">
        <v>-0.000189063895907823</v>
      </c>
      <c r="C30" s="0" t="n">
        <v>-3.52414128737476E-006</v>
      </c>
      <c r="D30" s="0" t="n">
        <v>-0.00117193802725524</v>
      </c>
      <c r="E30" s="0" t="n">
        <v>0.0143085866771787</v>
      </c>
      <c r="F30" s="0" t="n">
        <v>0.0580980536985104</v>
      </c>
      <c r="G30" s="0" t="n">
        <v>0.00135886238242076</v>
      </c>
      <c r="H30" s="0" t="n">
        <v>0.0778570794518016</v>
      </c>
      <c r="I30" s="0" t="n">
        <v>2.669429471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2.667662859</v>
      </c>
      <c r="R30" s="0" t="n">
        <v>0.0135114907713623</v>
      </c>
      <c r="S30" s="0" t="n">
        <v>-0.00730798674859566</v>
      </c>
      <c r="T30" s="0" t="n">
        <v>0.00310728418914205</v>
      </c>
      <c r="U30" s="0" t="n">
        <v>0.00752548189570591</v>
      </c>
      <c r="V30" s="0" t="n">
        <v>0.000858069121859431</v>
      </c>
      <c r="W30" s="0" t="n">
        <v>0.00946675084393492</v>
      </c>
      <c r="X30" s="0" t="n">
        <v>0.542404869059381</v>
      </c>
      <c r="Y30" s="0" t="n">
        <v>2.647475833</v>
      </c>
      <c r="Z30" s="0" t="n">
        <v>0.0135192345847074</v>
      </c>
      <c r="AA30" s="0" t="n">
        <v>-0.00808587946935602</v>
      </c>
      <c r="AB30" s="0" t="n">
        <v>0.00311207415391848</v>
      </c>
      <c r="AC30" s="0" t="n">
        <v>0.00757801687518176</v>
      </c>
      <c r="AD30" s="0" t="n">
        <v>0.000668957828661228</v>
      </c>
      <c r="AE30" s="0" t="n">
        <v>0.00935956893320028</v>
      </c>
      <c r="AF30" s="0" t="n">
        <v>0.536263797934139</v>
      </c>
    </row>
    <row r="31" customFormat="false" ht="15" hidden="false" customHeight="false" outlineLevel="0" collapsed="false">
      <c r="A31" s="0" t="n">
        <v>2.802783252</v>
      </c>
      <c r="B31" s="0" t="n">
        <v>-0.000149159470345106</v>
      </c>
      <c r="C31" s="0" t="n">
        <v>-5.61388282078829E-005</v>
      </c>
      <c r="D31" s="0" t="n">
        <v>-0.0011764825321734</v>
      </c>
      <c r="E31" s="0" t="n">
        <v>0.0149202325429504</v>
      </c>
      <c r="F31" s="0" t="n">
        <v>0.0581140696901367</v>
      </c>
      <c r="G31" s="0" t="n">
        <v>0.00121877782457664</v>
      </c>
      <c r="H31" s="0" t="n">
        <v>0.0698308255123775</v>
      </c>
      <c r="I31" s="0" t="n">
        <v>2.787337717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2.744416952</v>
      </c>
      <c r="R31" s="0" t="n">
        <v>0.0132454064589636</v>
      </c>
      <c r="S31" s="0" t="n">
        <v>-0.00673926406064207</v>
      </c>
      <c r="T31" s="0" t="n">
        <v>0.00302044614385672</v>
      </c>
      <c r="U31" s="0" t="n">
        <v>0.00749474061017358</v>
      </c>
      <c r="V31" s="0" t="n">
        <v>0.00101142035961202</v>
      </c>
      <c r="W31" s="0" t="n">
        <v>0.00946585605833384</v>
      </c>
      <c r="X31" s="0" t="n">
        <v>0.54235360162087</v>
      </c>
      <c r="Y31" s="0" t="n">
        <v>2.782444</v>
      </c>
      <c r="Z31" s="0" t="n">
        <v>0.0137230365463083</v>
      </c>
      <c r="AA31" s="0" t="n">
        <v>-0.00750920565007681</v>
      </c>
      <c r="AB31" s="0" t="n">
        <v>0.00285355740224083</v>
      </c>
      <c r="AC31" s="0" t="n">
        <v>0.00752169430113121</v>
      </c>
      <c r="AD31" s="0" t="n">
        <v>0.000782840817727878</v>
      </c>
      <c r="AE31" s="0" t="n">
        <v>0.00934212607003375</v>
      </c>
      <c r="AF31" s="0" t="n">
        <v>0.535264395492072</v>
      </c>
    </row>
    <row r="32" customFormat="false" ht="15" hidden="false" customHeight="false" outlineLevel="0" collapsed="false">
      <c r="A32" s="0" t="n">
        <v>2.892755271</v>
      </c>
      <c r="B32" s="0" t="n">
        <v>-2.28637543789323E-005</v>
      </c>
      <c r="C32" s="0" t="n">
        <v>-0.000104241785688375</v>
      </c>
      <c r="D32" s="0" t="n">
        <v>-0.00109279958996922</v>
      </c>
      <c r="E32" s="0" t="n">
        <v>0.0154897180068037</v>
      </c>
      <c r="F32" s="0" t="n">
        <v>0.0583203678092878</v>
      </c>
      <c r="G32" s="0" t="n">
        <v>0.00122814603281817</v>
      </c>
      <c r="H32" s="0" t="n">
        <v>0.0703675843062164</v>
      </c>
      <c r="I32" s="0" t="n">
        <v>2.869345533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2.865605831</v>
      </c>
      <c r="R32" s="0" t="n">
        <v>0.0133196631797585</v>
      </c>
      <c r="S32" s="0" t="n">
        <v>-0.00714040070449297</v>
      </c>
      <c r="T32" s="0" t="n">
        <v>0.0028328958540643</v>
      </c>
      <c r="U32" s="0" t="n">
        <v>0.00755038243050894</v>
      </c>
      <c r="V32" s="0" t="n">
        <v>0.000857566337258063</v>
      </c>
      <c r="W32" s="0" t="n">
        <v>0.00943291782758832</v>
      </c>
      <c r="X32" s="0" t="n">
        <v>0.540466380014524</v>
      </c>
      <c r="Y32" s="0" t="n">
        <v>2.824488878</v>
      </c>
      <c r="Z32" s="0" t="n">
        <v>0.0135881521819954</v>
      </c>
      <c r="AA32" s="0" t="n">
        <v>-0.00784630216842596</v>
      </c>
      <c r="AB32" s="0" t="n">
        <v>0.00287552288109317</v>
      </c>
      <c r="AC32" s="0" t="n">
        <v>0.00757590924927886</v>
      </c>
      <c r="AD32" s="0" t="n">
        <v>0.00070982445128934</v>
      </c>
      <c r="AE32" s="0" t="n">
        <v>0.00934490780249193</v>
      </c>
      <c r="AF32" s="0" t="n">
        <v>0.53542377702166</v>
      </c>
    </row>
    <row r="33" customFormat="false" ht="15" hidden="false" customHeight="false" outlineLevel="0" collapsed="false">
      <c r="A33" s="0" t="n">
        <v>2.982728005</v>
      </c>
      <c r="B33" s="0" t="n">
        <v>-0.000110937145581608</v>
      </c>
      <c r="C33" s="0" t="n">
        <v>-0.000126005946867035</v>
      </c>
      <c r="D33" s="0" t="n">
        <v>-0.00105276342947036</v>
      </c>
      <c r="E33" s="0" t="n">
        <v>0.0154917920383781</v>
      </c>
      <c r="F33" s="0" t="n">
        <v>0.0580419308338528</v>
      </c>
      <c r="G33" s="0" t="n">
        <v>0.000997063362938828</v>
      </c>
      <c r="H33" s="0" t="n">
        <v>0.0571275226035155</v>
      </c>
      <c r="I33" s="0" t="n">
        <v>2.949301692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2.982801914</v>
      </c>
      <c r="R33" s="0" t="n">
        <v>0.0136216592326081</v>
      </c>
      <c r="S33" s="0" t="n">
        <v>-0.0068788046829544</v>
      </c>
      <c r="T33" s="0" t="n">
        <v>0.00292924289874826</v>
      </c>
      <c r="U33" s="0" t="n">
        <v>0.00747484922182735</v>
      </c>
      <c r="V33" s="0" t="n">
        <v>0.000926291400005836</v>
      </c>
      <c r="W33" s="0" t="n">
        <v>0.00943492579273348</v>
      </c>
      <c r="X33" s="0" t="n">
        <v>0.540581427942751</v>
      </c>
      <c r="Y33" s="0" t="n">
        <v>2.942568064</v>
      </c>
      <c r="Z33" s="0" t="n">
        <v>0.0135641743192238</v>
      </c>
      <c r="AA33" s="0" t="n">
        <v>-0.00759596005280185</v>
      </c>
      <c r="AB33" s="0" t="n">
        <v>0.00279627026860519</v>
      </c>
      <c r="AC33" s="0" t="n">
        <v>0.00757889634869126</v>
      </c>
      <c r="AD33" s="0" t="n">
        <v>0.000758367085042005</v>
      </c>
      <c r="AE33" s="0" t="n">
        <v>0.00936158735259699</v>
      </c>
      <c r="AF33" s="0" t="n">
        <v>0.536379444846857</v>
      </c>
    </row>
    <row r="34" customFormat="false" ht="15" hidden="false" customHeight="false" outlineLevel="0" collapsed="false">
      <c r="A34" s="0" t="n">
        <v>3.087696315</v>
      </c>
      <c r="B34" s="0" t="n">
        <v>8.76076374119184E-006</v>
      </c>
      <c r="C34" s="0" t="n">
        <v>-5.06994440221444E-005</v>
      </c>
      <c r="D34" s="0" t="n">
        <v>-0.00112771592102945</v>
      </c>
      <c r="E34" s="0" t="n">
        <v>0.0155925619871553</v>
      </c>
      <c r="F34" s="0" t="n">
        <v>0.058186848911884</v>
      </c>
      <c r="G34" s="0" t="n">
        <v>0.00097898032136274</v>
      </c>
      <c r="H34" s="0" t="n">
        <v>0.056091440640446</v>
      </c>
      <c r="I34" s="0" t="n">
        <v>3.089110891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3.067469836</v>
      </c>
      <c r="R34" s="0" t="n">
        <v>0.013510770502566</v>
      </c>
      <c r="S34" s="0" t="n">
        <v>-0.00707167483327423</v>
      </c>
      <c r="T34" s="0" t="n">
        <v>0.00293826115280458</v>
      </c>
      <c r="U34" s="0" t="n">
        <v>0.00752159063919837</v>
      </c>
      <c r="V34" s="0" t="n">
        <v>0.000838697164450712</v>
      </c>
      <c r="W34" s="0" t="n">
        <v>0.009432378027085</v>
      </c>
      <c r="X34" s="0" t="n">
        <v>0.540435451723905</v>
      </c>
      <c r="Y34" s="0" t="n">
        <v>3.030116028</v>
      </c>
      <c r="Z34" s="0" t="n">
        <v>0.0137727487733605</v>
      </c>
      <c r="AA34" s="0" t="n">
        <v>-0.00767598615423417</v>
      </c>
      <c r="AB34" s="0" t="n">
        <v>0.00304235079880116</v>
      </c>
      <c r="AC34" s="0" t="n">
        <v>0.00756557432207398</v>
      </c>
      <c r="AD34" s="0" t="n">
        <v>0.000705370338909984</v>
      </c>
      <c r="AE34" s="0" t="n">
        <v>0.00932643250559804</v>
      </c>
      <c r="AF34" s="0" t="n">
        <v>0.534365220484389</v>
      </c>
    </row>
    <row r="35" customFormat="false" ht="15" hidden="false" customHeight="false" outlineLevel="0" collapsed="false">
      <c r="A35" s="0" t="n">
        <v>3.177668334</v>
      </c>
      <c r="B35" s="0" t="n">
        <v>1.75479841360432E-005</v>
      </c>
      <c r="C35" s="0" t="n">
        <v>1.21964793020933E-005</v>
      </c>
      <c r="D35" s="0" t="n">
        <v>-0.00115611730143428</v>
      </c>
      <c r="E35" s="0" t="n">
        <v>0.0156186430975585</v>
      </c>
      <c r="F35" s="0" t="n">
        <v>0.0581651268236096</v>
      </c>
      <c r="G35" s="0" t="n">
        <v>0.00108408605784078</v>
      </c>
      <c r="H35" s="0" t="n">
        <v>0.062113555743252</v>
      </c>
      <c r="I35" s="0" t="n">
        <v>3.170062574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3.144866944</v>
      </c>
      <c r="R35" s="0" t="n">
        <v>0.013789631149057</v>
      </c>
      <c r="S35" s="0" t="n">
        <v>-0.00677258790501335</v>
      </c>
      <c r="T35" s="0" t="n">
        <v>0.0025620985248812</v>
      </c>
      <c r="U35" s="0" t="n">
        <v>0.00753091912942583</v>
      </c>
      <c r="V35" s="0" t="n">
        <v>0.000907801646547525</v>
      </c>
      <c r="W35" s="0" t="n">
        <v>0.00936209467621349</v>
      </c>
      <c r="X35" s="0" t="n">
        <v>0.53640851234893</v>
      </c>
      <c r="Y35" s="0" t="n">
        <v>3.144866944</v>
      </c>
      <c r="Z35" s="0" t="n">
        <v>0.0138333396224235</v>
      </c>
      <c r="AA35" s="0" t="n">
        <v>-0.00754400488593023</v>
      </c>
      <c r="AB35" s="0" t="n">
        <v>0.00253699040013506</v>
      </c>
      <c r="AC35" s="0" t="n">
        <v>0.00759905423001873</v>
      </c>
      <c r="AD35" s="0" t="n">
        <v>0.000752542028028357</v>
      </c>
      <c r="AE35" s="0" t="n">
        <v>0.0093340231714641</v>
      </c>
      <c r="AF35" s="0" t="n">
        <v>0.534800133602208</v>
      </c>
    </row>
    <row r="36" customFormat="false" ht="15" hidden="false" customHeight="false" outlineLevel="0" collapsed="false">
      <c r="A36" s="0" t="n">
        <v>3.272622348</v>
      </c>
      <c r="B36" s="0" t="n">
        <v>-0.000178849287628416</v>
      </c>
      <c r="C36" s="0" t="n">
        <v>-0.000112965665099677</v>
      </c>
      <c r="D36" s="0" t="n">
        <v>-0.0012514783302322</v>
      </c>
      <c r="E36" s="0" t="n">
        <v>0.0157310285254349</v>
      </c>
      <c r="F36" s="0" t="n">
        <v>0.057993178910851</v>
      </c>
      <c r="G36" s="0" t="n">
        <v>0.00109073177367941</v>
      </c>
      <c r="H36" s="0" t="n">
        <v>0.0624943272126487</v>
      </c>
      <c r="I36" s="0" t="n">
        <v>3.288887195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3.309344054</v>
      </c>
      <c r="R36" s="0" t="n">
        <v>0.0133380298760848</v>
      </c>
      <c r="S36" s="0" t="n">
        <v>-0.00707338780721021</v>
      </c>
      <c r="T36" s="0" t="n">
        <v>0.00295878237897273</v>
      </c>
      <c r="U36" s="0" t="n">
        <v>0.00754985539826426</v>
      </c>
      <c r="V36" s="0" t="n">
        <v>0.000941939361450682</v>
      </c>
      <c r="W36" s="0" t="n">
        <v>0.00946605207192072</v>
      </c>
      <c r="X36" s="0" t="n">
        <v>0.542364832372125</v>
      </c>
      <c r="Y36" s="0" t="n">
        <v>3.229965204</v>
      </c>
      <c r="Z36" s="0" t="n">
        <v>0.0134661998646785</v>
      </c>
      <c r="AA36" s="0" t="n">
        <v>-0.00766647793931189</v>
      </c>
      <c r="AB36" s="0" t="n">
        <v>0.00306727378017589</v>
      </c>
      <c r="AC36" s="0" t="n">
        <v>0.00756718304226756</v>
      </c>
      <c r="AD36" s="0" t="n">
        <v>0.000782833546896223</v>
      </c>
      <c r="AE36" s="0" t="n">
        <v>0.0093473341385034</v>
      </c>
      <c r="AF36" s="0" t="n">
        <v>0.535562795834798</v>
      </c>
    </row>
    <row r="37" customFormat="false" ht="15" hidden="false" customHeight="false" outlineLevel="0" collapsed="false">
      <c r="A37" s="0" t="n">
        <v>3.402583361</v>
      </c>
      <c r="B37" s="0" t="n">
        <v>-5.50836507107189E-005</v>
      </c>
      <c r="C37" s="0" t="n">
        <v>-1.50948526708224E-005</v>
      </c>
      <c r="D37" s="0" t="n">
        <v>-0.00118148245383054</v>
      </c>
      <c r="E37" s="0" t="n">
        <v>0.0157047845866485</v>
      </c>
      <c r="F37" s="0" t="n">
        <v>0.0581523097076</v>
      </c>
      <c r="G37" s="0" t="n">
        <v>0.00118396452213551</v>
      </c>
      <c r="H37" s="0" t="n">
        <v>0.0678361702115879</v>
      </c>
      <c r="I37" s="0" t="n">
        <v>3.369834593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3.38318801</v>
      </c>
      <c r="R37" s="0" t="n">
        <v>0.0135819895493796</v>
      </c>
      <c r="S37" s="0" t="n">
        <v>-0.0070120065997185</v>
      </c>
      <c r="T37" s="0" t="n">
        <v>0.00317666565277389</v>
      </c>
      <c r="U37" s="0" t="n">
        <v>0.00753344336890066</v>
      </c>
      <c r="V37" s="0" t="n">
        <v>0.000900133975446632</v>
      </c>
      <c r="W37" s="0" t="n">
        <v>0.00939726536089954</v>
      </c>
      <c r="X37" s="0" t="n">
        <v>0.538423644144026</v>
      </c>
      <c r="Y37" s="0" t="n">
        <v>3.342833042</v>
      </c>
      <c r="Z37" s="0" t="n">
        <v>0.0131725607495082</v>
      </c>
      <c r="AA37" s="0" t="n">
        <v>-0.00775482700573867</v>
      </c>
      <c r="AB37" s="0" t="n">
        <v>0.00293985710200177</v>
      </c>
      <c r="AC37" s="0" t="n">
        <v>0.00762884211734578</v>
      </c>
      <c r="AD37" s="0" t="n">
        <v>0.00077197989953407</v>
      </c>
      <c r="AE37" s="0" t="n">
        <v>0.00935786417158752</v>
      </c>
      <c r="AF37" s="0" t="n">
        <v>0.536166122288651</v>
      </c>
    </row>
    <row r="38" customFormat="false" ht="15" hidden="false" customHeight="false" outlineLevel="0" collapsed="false">
      <c r="A38" s="0" t="n">
        <v>3.497554303</v>
      </c>
      <c r="B38" s="0" t="n">
        <v>-7.38470435689281E-005</v>
      </c>
      <c r="C38" s="0" t="n">
        <v>-0.000188578725624835</v>
      </c>
      <c r="D38" s="0" t="n">
        <v>-0.00119661982171238</v>
      </c>
      <c r="E38" s="0" t="n">
        <v>0.0158704916707342</v>
      </c>
      <c r="F38" s="0" t="n">
        <v>0.0581362285663975</v>
      </c>
      <c r="G38" s="0" t="n">
        <v>0.00116358874726763</v>
      </c>
      <c r="H38" s="0" t="n">
        <v>0.0666687243073499</v>
      </c>
      <c r="I38" s="0" t="n">
        <v>3.449735906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3.465142966</v>
      </c>
      <c r="R38" s="0" t="n">
        <v>0.0146537893779088</v>
      </c>
      <c r="S38" s="0" t="n">
        <v>-0.00842869327490225</v>
      </c>
      <c r="T38" s="0" t="n">
        <v>0.00257861082491535</v>
      </c>
      <c r="U38" s="0" t="n">
        <v>0.00744264404516184</v>
      </c>
      <c r="V38" s="0" t="n">
        <v>0.000928210941757791</v>
      </c>
      <c r="W38" s="0" t="n">
        <v>0.00968868334629635</v>
      </c>
      <c r="X38" s="0" t="n">
        <v>0.555120664781468</v>
      </c>
      <c r="Y38" s="0" t="n">
        <v>3.423974991</v>
      </c>
      <c r="Z38" s="0" t="n">
        <v>0.0148933021430751</v>
      </c>
      <c r="AA38" s="0" t="n">
        <v>-0.00911659805725539</v>
      </c>
      <c r="AB38" s="0" t="n">
        <v>0.00250898500129824</v>
      </c>
      <c r="AC38" s="0" t="n">
        <v>0.00749057381519839</v>
      </c>
      <c r="AD38" s="0" t="n">
        <v>0.000756446368718931</v>
      </c>
      <c r="AE38" s="0" t="n">
        <v>0.00943008653426578</v>
      </c>
      <c r="AF38" s="0" t="n">
        <v>0.540304158856579</v>
      </c>
    </row>
    <row r="39" customFormat="false" ht="15" hidden="false" customHeight="false" outlineLevel="0" collapsed="false">
      <c r="A39" s="0" t="n">
        <v>3.592525245</v>
      </c>
      <c r="B39" s="0" t="n">
        <v>-2.9364203744553E-005</v>
      </c>
      <c r="C39" s="0" t="n">
        <v>-5.44120158073608E-005</v>
      </c>
      <c r="D39" s="0" t="n">
        <v>-0.000774277083110064</v>
      </c>
      <c r="E39" s="0" t="n">
        <v>0.015681835768317</v>
      </c>
      <c r="F39" s="0" t="n">
        <v>0.0581660414450997</v>
      </c>
      <c r="G39" s="0" t="n">
        <v>0.00115398211617554</v>
      </c>
      <c r="H39" s="0" t="n">
        <v>0.0661183048904337</v>
      </c>
      <c r="I39" s="0" t="n">
        <v>3.56966303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3.583663941</v>
      </c>
      <c r="R39" s="0" t="n">
        <v>0.0149338705035361</v>
      </c>
      <c r="S39" s="0" t="n">
        <v>-0.00858450281336364</v>
      </c>
      <c r="T39" s="0" t="n">
        <v>0.00275374525275445</v>
      </c>
      <c r="U39" s="0" t="n">
        <v>0.00744289771058637</v>
      </c>
      <c r="V39" s="0" t="n">
        <v>0.000882231460684568</v>
      </c>
      <c r="W39" s="0" t="n">
        <v>0.00966682630369093</v>
      </c>
      <c r="X39" s="0" t="n">
        <v>0.55386834848754</v>
      </c>
      <c r="Y39" s="0" t="n">
        <v>3.541296959</v>
      </c>
      <c r="Z39" s="0" t="n">
        <v>0.0150792488080775</v>
      </c>
      <c r="AA39" s="0" t="n">
        <v>-0.00910634211723414</v>
      </c>
      <c r="AB39" s="0" t="n">
        <v>0.00224184128470406</v>
      </c>
      <c r="AC39" s="0" t="n">
        <v>0.0075156763374236</v>
      </c>
      <c r="AD39" s="0" t="n">
        <v>0.000799500579767538</v>
      </c>
      <c r="AE39" s="0" t="n">
        <v>0.00944513975892017</v>
      </c>
      <c r="AF39" s="0" t="n">
        <v>0.541166645097337</v>
      </c>
    </row>
    <row r="40" customFormat="false" ht="15" hidden="false" customHeight="false" outlineLevel="0" collapsed="false">
      <c r="A40" s="0" t="n">
        <v>3.677499295</v>
      </c>
      <c r="B40" s="0" t="n">
        <v>1.98750285819865E-005</v>
      </c>
      <c r="C40" s="0" t="n">
        <v>-0.000182568805089176</v>
      </c>
      <c r="D40" s="0" t="n">
        <v>-0.000927222485188395</v>
      </c>
      <c r="E40" s="0" t="n">
        <v>0.0157484346808396</v>
      </c>
      <c r="F40" s="0" t="n">
        <v>0.0581693391898333</v>
      </c>
      <c r="G40" s="0" t="n">
        <v>0.00102123768088536</v>
      </c>
      <c r="H40" s="0" t="n">
        <v>0.058512608994459</v>
      </c>
      <c r="I40" s="0" t="n">
        <v>3.649658394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3.666642905</v>
      </c>
      <c r="R40" s="0" t="n">
        <v>0.0145926652872927</v>
      </c>
      <c r="S40" s="0" t="n">
        <v>-0.00854090943882431</v>
      </c>
      <c r="T40" s="0" t="n">
        <v>0.0023252338223493</v>
      </c>
      <c r="U40" s="0" t="n">
        <v>0.00745745861090271</v>
      </c>
      <c r="V40" s="0" t="n">
        <v>0.000992304875127649</v>
      </c>
      <c r="W40" s="0" t="n">
        <v>0.00971871957425146</v>
      </c>
      <c r="X40" s="0" t="n">
        <v>0.556841613875789</v>
      </c>
      <c r="Y40" s="0" t="n">
        <v>3.649674191</v>
      </c>
      <c r="Z40" s="0" t="n">
        <v>0.0147193343514011</v>
      </c>
      <c r="AA40" s="0" t="n">
        <v>-0.00928859641722379</v>
      </c>
      <c r="AB40" s="0" t="n">
        <v>0.00233750709949012</v>
      </c>
      <c r="AC40" s="0" t="n">
        <v>0.00751118004298315</v>
      </c>
      <c r="AD40" s="0" t="n">
        <v>0.000825368640720268</v>
      </c>
      <c r="AE40" s="0" t="n">
        <v>0.00945315636180792</v>
      </c>
      <c r="AF40" s="0" t="n">
        <v>0.541625962608838</v>
      </c>
    </row>
    <row r="41" customFormat="false" ht="15" hidden="false" customHeight="false" outlineLevel="0" collapsed="false">
      <c r="A41" s="0" t="n">
        <v>3.772459031</v>
      </c>
      <c r="B41" s="0" t="n">
        <v>0.00011354423287592</v>
      </c>
      <c r="C41" s="0" t="n">
        <v>1.45875087217532E-005</v>
      </c>
      <c r="D41" s="0" t="n">
        <v>-0.000881511950865388</v>
      </c>
      <c r="E41" s="0" t="n">
        <v>0.015571785814002</v>
      </c>
      <c r="F41" s="0" t="n">
        <v>0.0582839843449551</v>
      </c>
      <c r="G41" s="0" t="n">
        <v>0.00107302960006864</v>
      </c>
      <c r="H41" s="0" t="n">
        <v>0.0614800673765439</v>
      </c>
      <c r="I41" s="0" t="n">
        <v>3.767535413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3.784242869</v>
      </c>
      <c r="R41" s="0" t="n">
        <v>0.0148015855671066</v>
      </c>
      <c r="S41" s="0" t="n">
        <v>-0.00864836675809666</v>
      </c>
      <c r="T41" s="0" t="n">
        <v>0.00277377836308315</v>
      </c>
      <c r="U41" s="0" t="n">
        <v>0.00749463857747388</v>
      </c>
      <c r="V41" s="0" t="n">
        <v>0.000885575800965435</v>
      </c>
      <c r="W41" s="0" t="n">
        <v>0.00967282488503248</v>
      </c>
      <c r="X41" s="0" t="n">
        <v>0.554212041881477</v>
      </c>
      <c r="Y41" s="0" t="n">
        <v>3.7430439</v>
      </c>
      <c r="Z41" s="0" t="n">
        <v>0.0150490104281418</v>
      </c>
      <c r="AA41" s="0" t="n">
        <v>-0.00938184952688419</v>
      </c>
      <c r="AB41" s="0" t="n">
        <v>0.00252745551384711</v>
      </c>
      <c r="AC41" s="0" t="n">
        <v>0.00757026094649652</v>
      </c>
      <c r="AD41" s="0" t="n">
        <v>0.000761595514842803</v>
      </c>
      <c r="AE41" s="0" t="n">
        <v>0.00943593106737483</v>
      </c>
      <c r="AF41" s="0" t="n">
        <v>0.540639025936952</v>
      </c>
    </row>
    <row r="42" customFormat="false" ht="15" hidden="false" customHeight="false" outlineLevel="0" collapsed="false">
      <c r="A42" s="0" t="n">
        <v>3.902419329</v>
      </c>
      <c r="B42" s="0" t="n">
        <v>-0.000122021400726299</v>
      </c>
      <c r="C42" s="0" t="n">
        <v>-0.0001786333882615</v>
      </c>
      <c r="D42" s="0" t="n">
        <v>-0.00081295520067215</v>
      </c>
      <c r="E42" s="0" t="n">
        <v>0.0156965755685618</v>
      </c>
      <c r="F42" s="0" t="n">
        <v>0.0582339052810202</v>
      </c>
      <c r="G42" s="0" t="n">
        <v>0.00114651019415141</v>
      </c>
      <c r="H42" s="0" t="n">
        <v>0.0656901952936001</v>
      </c>
      <c r="I42" s="0" t="n">
        <v>3.849451386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3.865890026</v>
      </c>
      <c r="R42" s="0" t="n">
        <v>0.0147585554926921</v>
      </c>
      <c r="S42" s="0" t="n">
        <v>-0.00835833891000021</v>
      </c>
      <c r="T42" s="0" t="n">
        <v>0.00264876879125892</v>
      </c>
      <c r="U42" s="0" t="n">
        <v>0.00745649448839334</v>
      </c>
      <c r="V42" s="0" t="n">
        <v>0.000938468156889739</v>
      </c>
      <c r="W42" s="0" t="n">
        <v>0.00966586311237509</v>
      </c>
      <c r="X42" s="0" t="n">
        <v>0.553813161690279</v>
      </c>
      <c r="Y42" s="0" t="n">
        <v>3.823962927</v>
      </c>
      <c r="Z42" s="0" t="n">
        <v>0.0150673590817359</v>
      </c>
      <c r="AA42" s="0" t="n">
        <v>-0.00929898013046376</v>
      </c>
      <c r="AB42" s="0" t="n">
        <v>0.0026747912573416</v>
      </c>
      <c r="AC42" s="0" t="n">
        <v>0.00753033523617421</v>
      </c>
      <c r="AD42" s="0" t="n">
        <v>0.000753729166475036</v>
      </c>
      <c r="AE42" s="0" t="n">
        <v>0.00943953081132073</v>
      </c>
      <c r="AF42" s="0" t="n">
        <v>0.54084527607238</v>
      </c>
    </row>
    <row r="43" customFormat="false" ht="15" hidden="false" customHeight="false" outlineLevel="0" collapsed="false">
      <c r="A43" s="0" t="n">
        <v>3.997390033</v>
      </c>
      <c r="B43" s="0" t="n">
        <v>-9.52848446783283E-005</v>
      </c>
      <c r="C43" s="0" t="n">
        <v>-0.000121006256833326</v>
      </c>
      <c r="D43" s="0" t="n">
        <v>-0.000796233536675572</v>
      </c>
      <c r="E43" s="0" t="n">
        <v>0.0156719252449584</v>
      </c>
      <c r="F43" s="0" t="n">
        <v>0.0582315070667427</v>
      </c>
      <c r="G43" s="0" t="n">
        <v>0.00120744588463116</v>
      </c>
      <c r="H43" s="0" t="n">
        <v>0.0691815531798055</v>
      </c>
      <c r="I43" s="0" t="n">
        <v>3.989292366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3.983937025</v>
      </c>
      <c r="R43" s="0" t="n">
        <v>0.0149101693368657</v>
      </c>
      <c r="S43" s="0" t="n">
        <v>-0.00848169118169283</v>
      </c>
      <c r="T43" s="0" t="n">
        <v>0.00259460547393913</v>
      </c>
      <c r="U43" s="0" t="n">
        <v>0.0074554269584199</v>
      </c>
      <c r="V43" s="0" t="n">
        <v>0.000927640724478482</v>
      </c>
      <c r="W43" s="0" t="n">
        <v>0.00966398285561118</v>
      </c>
      <c r="X43" s="0" t="n">
        <v>0.553705430913306</v>
      </c>
      <c r="Y43" s="0" t="n">
        <v>3.929434424</v>
      </c>
      <c r="Z43" s="0" t="n">
        <v>0.0151158613981272</v>
      </c>
      <c r="AA43" s="0" t="n">
        <v>-0.00898634358305995</v>
      </c>
      <c r="AB43" s="0" t="n">
        <v>0.00246537665563359</v>
      </c>
      <c r="AC43" s="0" t="n">
        <v>0.00753553107810595</v>
      </c>
      <c r="AD43" s="0" t="n">
        <v>0.000826448597784156</v>
      </c>
      <c r="AE43" s="0" t="n">
        <v>0.00942880092004027</v>
      </c>
      <c r="AF43" s="0" t="n">
        <v>0.540230498587375</v>
      </c>
    </row>
    <row r="44" customFormat="false" ht="15" hidden="false" customHeight="false" outlineLevel="0" collapsed="false">
      <c r="A44" s="0" t="n">
        <v>4.087363005</v>
      </c>
      <c r="B44" s="0" t="n">
        <v>-6.92504706993335E-005</v>
      </c>
      <c r="C44" s="0" t="n">
        <v>-0.000172706489768995</v>
      </c>
      <c r="D44" s="0" t="n">
        <v>-0.000816797255538404</v>
      </c>
      <c r="E44" s="0" t="n">
        <v>0.0157023746943582</v>
      </c>
      <c r="F44" s="0" t="n">
        <v>0.0582988988204905</v>
      </c>
      <c r="G44" s="0" t="n">
        <v>0.00119240321401324</v>
      </c>
      <c r="H44" s="0" t="n">
        <v>0.0683196716407932</v>
      </c>
      <c r="I44" s="0" t="n">
        <v>4.069223783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4.068052054</v>
      </c>
      <c r="R44" s="0" t="n">
        <v>0.0149841910207531</v>
      </c>
      <c r="S44" s="0" t="n">
        <v>-0.00839633755755726</v>
      </c>
      <c r="T44" s="0" t="n">
        <v>0.00235437057976001</v>
      </c>
      <c r="U44" s="0" t="n">
        <v>0.0074516955005326</v>
      </c>
      <c r="V44" s="0" t="n">
        <v>0.000973589990413676</v>
      </c>
      <c r="W44" s="0" t="n">
        <v>0.0096802928508339</v>
      </c>
      <c r="X44" s="0" t="n">
        <v>0.554639924803446</v>
      </c>
      <c r="Y44" s="0" t="n">
        <v>4.024950028</v>
      </c>
      <c r="Z44" s="0" t="n">
        <v>0.01522724215502</v>
      </c>
      <c r="AA44" s="0" t="n">
        <v>-0.00917271364150865</v>
      </c>
      <c r="AB44" s="0" t="n">
        <v>0.00248230316932645</v>
      </c>
      <c r="AC44" s="0" t="n">
        <v>0.00753142565115354</v>
      </c>
      <c r="AD44" s="0" t="n">
        <v>0.000813096782953373</v>
      </c>
      <c r="AE44" s="0" t="n">
        <v>0.00942942781849606</v>
      </c>
      <c r="AF44" s="0" t="n">
        <v>0.540266417223075</v>
      </c>
    </row>
    <row r="45" customFormat="false" ht="15" hidden="false" customHeight="false" outlineLevel="0" collapsed="false">
      <c r="A45" s="0" t="n">
        <v>4.177335978</v>
      </c>
      <c r="B45" s="0" t="n">
        <v>-0.000141399583415414</v>
      </c>
      <c r="C45" s="0" t="n">
        <v>-0.000148063925556707</v>
      </c>
      <c r="D45" s="0" t="n">
        <v>-0.000969776825513691</v>
      </c>
      <c r="E45" s="0" t="n">
        <v>0.0156493299808465</v>
      </c>
      <c r="F45" s="0" t="n">
        <v>0.0582168279765212</v>
      </c>
      <c r="G45" s="0" t="n">
        <v>0.00127939714827453</v>
      </c>
      <c r="H45" s="0" t="n">
        <v>0.0733040569172035</v>
      </c>
      <c r="I45" s="0" t="n">
        <v>4.189138376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4.142878056</v>
      </c>
      <c r="R45" s="0" t="n">
        <v>0.0147915108934894</v>
      </c>
      <c r="S45" s="0" t="n">
        <v>-0.00858176302875684</v>
      </c>
      <c r="T45" s="0" t="n">
        <v>0.0027552569257645</v>
      </c>
      <c r="U45" s="0" t="n">
        <v>0.00741796805865394</v>
      </c>
      <c r="V45" s="0" t="n">
        <v>0.000965621115791071</v>
      </c>
      <c r="W45" s="0" t="n">
        <v>0.0096773531913508</v>
      </c>
      <c r="X45" s="0" t="n">
        <v>0.554471494721859</v>
      </c>
      <c r="Y45" s="0" t="n">
        <v>4.129337948</v>
      </c>
      <c r="Z45" s="0" t="n">
        <v>0.0147540091931818</v>
      </c>
      <c r="AA45" s="0" t="n">
        <v>-0.0092872987316785</v>
      </c>
      <c r="AB45" s="0" t="n">
        <v>0.00260653596597818</v>
      </c>
      <c r="AC45" s="0" t="n">
        <v>0.00749708814477471</v>
      </c>
      <c r="AD45" s="0" t="n">
        <v>0.000829104252851305</v>
      </c>
      <c r="AE45" s="0" t="n">
        <v>0.00944244273284314</v>
      </c>
      <c r="AF45" s="0" t="n">
        <v>0.541012116885887</v>
      </c>
    </row>
    <row r="46" customFormat="false" ht="15" hidden="false" customHeight="false" outlineLevel="0" collapsed="false">
      <c r="A46" s="0" t="n">
        <v>4.272300721</v>
      </c>
      <c r="B46" s="0" t="n">
        <v>-5.63665345802711E-006</v>
      </c>
      <c r="C46" s="0" t="n">
        <v>-0.000183101282995019</v>
      </c>
      <c r="D46" s="0" t="n">
        <v>-0.000991022097878158</v>
      </c>
      <c r="E46" s="0" t="n">
        <v>0.0156439006704804</v>
      </c>
      <c r="F46" s="0" t="n">
        <v>0.0584518259038343</v>
      </c>
      <c r="G46" s="0" t="n">
        <v>0.0012161735203644</v>
      </c>
      <c r="H46" s="0" t="n">
        <v>0.0696816098724479</v>
      </c>
      <c r="I46" s="0" t="n">
        <v>4.24910776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4.266052008</v>
      </c>
      <c r="R46" s="0" t="n">
        <v>0.0148089100474414</v>
      </c>
      <c r="S46" s="0" t="n">
        <v>-0.00831844894865109</v>
      </c>
      <c r="T46" s="0" t="n">
        <v>0.00251829408111124</v>
      </c>
      <c r="U46" s="0" t="n">
        <v>0.00748595907625345</v>
      </c>
      <c r="V46" s="0" t="n">
        <v>0.000984795437807266</v>
      </c>
      <c r="W46" s="0" t="n">
        <v>0.00968383773470299</v>
      </c>
      <c r="X46" s="0" t="n">
        <v>0.554843031688009</v>
      </c>
      <c r="Y46" s="0" t="n">
        <v>4.249122509</v>
      </c>
      <c r="Z46" s="0" t="n">
        <v>0.0147100356812887</v>
      </c>
      <c r="AA46" s="0" t="n">
        <v>-0.00911658310016565</v>
      </c>
      <c r="AB46" s="0" t="n">
        <v>0.00248236632546426</v>
      </c>
      <c r="AC46" s="0" t="n">
        <v>0.00754892257327346</v>
      </c>
      <c r="AD46" s="0" t="n">
        <v>0.000844889329763064</v>
      </c>
      <c r="AE46" s="0" t="n">
        <v>0.00944302595389081</v>
      </c>
      <c r="AF46" s="0" t="n">
        <v>0.541045532990442</v>
      </c>
    </row>
    <row r="47" customFormat="false" ht="15" hidden="false" customHeight="false" outlineLevel="0" collapsed="false">
      <c r="A47" s="0" t="n">
        <v>4.407258511</v>
      </c>
      <c r="B47" s="0" t="n">
        <v>-0.000273743165428511</v>
      </c>
      <c r="C47" s="0" t="n">
        <v>-0.000166601145266351</v>
      </c>
      <c r="D47" s="0" t="n">
        <v>-0.000859498628415167</v>
      </c>
      <c r="E47" s="0" t="n">
        <v>0.0156932480591632</v>
      </c>
      <c r="F47" s="0" t="n">
        <v>0.0582025449744714</v>
      </c>
      <c r="G47" s="0" t="n">
        <v>0.00131028176314735</v>
      </c>
      <c r="H47" s="0" t="n">
        <v>0.0750736150013033</v>
      </c>
      <c r="I47" s="0" t="n">
        <v>4.369071565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4.385071039</v>
      </c>
      <c r="R47" s="0" t="n">
        <v>0.0148563224893579</v>
      </c>
      <c r="S47" s="0" t="n">
        <v>-0.00857782024912884</v>
      </c>
      <c r="T47" s="0" t="n">
        <v>0.00305001976435925</v>
      </c>
      <c r="U47" s="0" t="n">
        <v>0.007409527422477</v>
      </c>
      <c r="V47" s="0" t="n">
        <v>0.00100885750721507</v>
      </c>
      <c r="W47" s="0" t="n">
        <v>0.00972595514472085</v>
      </c>
      <c r="X47" s="0" t="n">
        <v>0.557256181526054</v>
      </c>
      <c r="Y47" s="0" t="n">
        <v>4.344728947</v>
      </c>
      <c r="Z47" s="0" t="n">
        <v>0.0149930242560615</v>
      </c>
      <c r="AA47" s="0" t="n">
        <v>-0.00909435372856141</v>
      </c>
      <c r="AB47" s="0" t="n">
        <v>0.00291825340430443</v>
      </c>
      <c r="AC47" s="0" t="n">
        <v>0.00743690778518155</v>
      </c>
      <c r="AD47" s="0" t="n">
        <v>0.000895383052125738</v>
      </c>
      <c r="AE47" s="0" t="n">
        <v>0.0094380010858914</v>
      </c>
      <c r="AF47" s="0" t="n">
        <v>0.540757629261465</v>
      </c>
    </row>
    <row r="48" customFormat="false" ht="15" hidden="false" customHeight="false" outlineLevel="0" collapsed="false">
      <c r="A48" s="0" t="n">
        <v>4.502230645</v>
      </c>
      <c r="B48" s="0" t="n">
        <v>0.00291425636431249</v>
      </c>
      <c r="C48" s="0" t="n">
        <v>-0.000209665492794793</v>
      </c>
      <c r="D48" s="0" t="n">
        <v>-0.000175045250216499</v>
      </c>
      <c r="E48" s="0" t="n">
        <v>0.015358562752461</v>
      </c>
      <c r="F48" s="0" t="n">
        <v>0.0396911386852277</v>
      </c>
      <c r="G48" s="0" t="n">
        <v>0.000785566697756186</v>
      </c>
      <c r="H48" s="0" t="n">
        <v>0.0450096563074586</v>
      </c>
      <c r="I48" s="0" t="n">
        <v>4.486956883</v>
      </c>
      <c r="J48" s="0" t="n">
        <v>0.00921154554001987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-0.000174532925199422</v>
      </c>
      <c r="P48" s="0" t="n">
        <v>359.99</v>
      </c>
      <c r="Q48" s="0" t="n">
        <v>4.469835997</v>
      </c>
      <c r="R48" s="0" t="n">
        <v>0.0148847214962876</v>
      </c>
      <c r="S48" s="0" t="n">
        <v>-0.00797693671542163</v>
      </c>
      <c r="T48" s="0" t="n">
        <v>0.00228086432603033</v>
      </c>
      <c r="U48" s="0" t="n">
        <v>0.00744347598263075</v>
      </c>
      <c r="V48" s="0" t="n">
        <v>0.00106558662581223</v>
      </c>
      <c r="W48" s="0" t="n">
        <v>0.00972034900797616</v>
      </c>
      <c r="X48" s="0" t="n">
        <v>0.55693497355121</v>
      </c>
      <c r="Y48" s="0" t="n">
        <v>4.425435066</v>
      </c>
      <c r="Z48" s="0" t="n">
        <v>0.014955132155004</v>
      </c>
      <c r="AA48" s="0" t="n">
        <v>-0.00900222428821671</v>
      </c>
      <c r="AB48" s="0" t="n">
        <v>0.00254277272426014</v>
      </c>
      <c r="AC48" s="0" t="n">
        <v>0.00750401031672947</v>
      </c>
      <c r="AD48" s="0" t="n">
        <v>0.000887127449152587</v>
      </c>
      <c r="AE48" s="0" t="n">
        <v>0.00947407083030707</v>
      </c>
      <c r="AF48" s="0" t="n">
        <v>0.542824273384599</v>
      </c>
    </row>
    <row r="49" customFormat="false" ht="15" hidden="false" customHeight="false" outlineLevel="0" collapsed="false">
      <c r="A49" s="0" t="n">
        <v>4.597201348</v>
      </c>
      <c r="B49" s="0" t="n">
        <v>0.0163037273644268</v>
      </c>
      <c r="C49" s="0" t="n">
        <v>0.000601085160955657</v>
      </c>
      <c r="D49" s="0" t="n">
        <v>-0.00434601446613669</v>
      </c>
      <c r="E49" s="0" t="n">
        <v>0.0156694287879269</v>
      </c>
      <c r="F49" s="0" t="n">
        <v>0.0553951741041742</v>
      </c>
      <c r="G49" s="0" t="n">
        <v>0.00141329547700311</v>
      </c>
      <c r="H49" s="0" t="n">
        <v>0.0809758660372068</v>
      </c>
      <c r="I49" s="0" t="n">
        <v>4.568828028</v>
      </c>
      <c r="J49" s="0" t="n">
        <v>0.018209860815687</v>
      </c>
      <c r="K49" s="0" t="n">
        <v>-4.98690299520916E-007</v>
      </c>
      <c r="L49" s="0" t="n">
        <v>0</v>
      </c>
      <c r="M49" s="0" t="n">
        <v>0</v>
      </c>
      <c r="N49" s="0" t="n">
        <v>0</v>
      </c>
      <c r="O49" s="0" t="n">
        <v>-0.000174532925199422</v>
      </c>
      <c r="P49" s="0" t="n">
        <v>359.99</v>
      </c>
      <c r="Q49" s="0" t="n">
        <v>4.508564949</v>
      </c>
      <c r="R49" s="0" t="n">
        <v>0.0157038322076832</v>
      </c>
      <c r="S49" s="0" t="n">
        <v>-0.00778142793908264</v>
      </c>
      <c r="T49" s="0" t="n">
        <v>-0.000717678234569535</v>
      </c>
      <c r="U49" s="0" t="n">
        <v>0.00798489326303888</v>
      </c>
      <c r="V49" s="0" t="n">
        <v>0.00147008112025466</v>
      </c>
      <c r="W49" s="0" t="n">
        <v>0.00942091370926521</v>
      </c>
      <c r="X49" s="0" t="n">
        <v>0.539778594697834</v>
      </c>
      <c r="Y49" s="0" t="n">
        <v>4.508564949</v>
      </c>
      <c r="Z49" s="0" t="n">
        <v>0.015748188209639</v>
      </c>
      <c r="AA49" s="0" t="n">
        <v>-0.00855295577292347</v>
      </c>
      <c r="AB49" s="0" t="n">
        <v>-0.000742560548096749</v>
      </c>
      <c r="AC49" s="0" t="n">
        <v>0.00805301927081893</v>
      </c>
      <c r="AD49" s="0" t="n">
        <v>0.00131481749294138</v>
      </c>
      <c r="AE49" s="0" t="n">
        <v>0.00935206888738857</v>
      </c>
      <c r="AF49" s="0" t="n">
        <v>0.535834076962972</v>
      </c>
    </row>
    <row r="50" customFormat="false" ht="15" hidden="false" customHeight="false" outlineLevel="0" collapsed="false">
      <c r="A50" s="0" t="n">
        <v>4.682175637</v>
      </c>
      <c r="B50" s="0" t="n">
        <v>0.0299854621552969</v>
      </c>
      <c r="C50" s="0" t="n">
        <v>0.00165723324123393</v>
      </c>
      <c r="D50" s="0" t="n">
        <v>-0.00298899691551924</v>
      </c>
      <c r="E50" s="0" t="n">
        <v>0.0142423802818227</v>
      </c>
      <c r="F50" s="0" t="n">
        <v>0.0594025960675165</v>
      </c>
      <c r="G50" s="0" t="n">
        <v>0.00163995697745391</v>
      </c>
      <c r="H50" s="0" t="n">
        <v>0.0939626133911403</v>
      </c>
      <c r="I50" s="0" t="n">
        <v>4.686753495</v>
      </c>
      <c r="J50" s="0" t="n">
        <v>0.0371873480860961</v>
      </c>
      <c r="K50" s="0" t="n">
        <v>4.19048665626489E-006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4.678540945</v>
      </c>
      <c r="R50" s="0" t="n">
        <v>0.00634664793113283</v>
      </c>
      <c r="S50" s="0" t="n">
        <v>-0.00353491259940883</v>
      </c>
      <c r="T50" s="0" t="n">
        <v>0.00324045430305417</v>
      </c>
      <c r="U50" s="0" t="n">
        <v>0.029308529648817</v>
      </c>
      <c r="V50" s="0" t="n">
        <v>0.0018147628151117</v>
      </c>
      <c r="W50" s="0" t="n">
        <v>0.0169760210947306</v>
      </c>
      <c r="X50" s="0" t="n">
        <v>0.972654361653116</v>
      </c>
      <c r="Y50" s="0" t="n">
        <v>4.628824859</v>
      </c>
      <c r="Z50" s="0" t="n">
        <v>0.00913367240468961</v>
      </c>
      <c r="AA50" s="0" t="n">
        <v>-0.00551585180610146</v>
      </c>
      <c r="AB50" s="0" t="n">
        <v>0.0020372982467861</v>
      </c>
      <c r="AC50" s="0" t="n">
        <v>0.0231386367003788</v>
      </c>
      <c r="AD50" s="0" t="n">
        <v>0.00157499232243455</v>
      </c>
      <c r="AE50" s="0" t="n">
        <v>0.0116005829147918</v>
      </c>
      <c r="AF50" s="0" t="n">
        <v>0.664664440909141</v>
      </c>
    </row>
    <row r="51" customFormat="false" ht="15" hidden="false" customHeight="false" outlineLevel="0" collapsed="false">
      <c r="A51" s="0" t="n">
        <v>4.777108432</v>
      </c>
      <c r="B51" s="0" t="n">
        <v>0.0480819842566717</v>
      </c>
      <c r="C51" s="0" t="n">
        <v>0.00173672779325548</v>
      </c>
      <c r="D51" s="0" t="n">
        <v>0.000374406983610243</v>
      </c>
      <c r="E51" s="0" t="n">
        <v>0.0145084430446568</v>
      </c>
      <c r="F51" s="0" t="n">
        <v>0.058423401411865</v>
      </c>
      <c r="G51" s="0" t="n">
        <v>0.000951597877196652</v>
      </c>
      <c r="H51" s="0" t="n">
        <v>0.0545225421569766</v>
      </c>
      <c r="I51" s="0" t="n">
        <v>4.768801474</v>
      </c>
      <c r="J51" s="0" t="n">
        <v>0.049426761505103</v>
      </c>
      <c r="K51" s="0" t="n">
        <v>8.99131098651493E-006</v>
      </c>
      <c r="L51" s="0" t="n">
        <v>0</v>
      </c>
      <c r="M51" s="0" t="n">
        <v>0</v>
      </c>
      <c r="N51" s="0" t="n">
        <v>0</v>
      </c>
      <c r="O51" s="0" t="n">
        <v>0.000174532925199478</v>
      </c>
      <c r="P51" s="0" t="n">
        <v>0.0100000000000026</v>
      </c>
      <c r="Q51" s="0" t="n">
        <v>4.739075899</v>
      </c>
      <c r="R51" s="0" t="n">
        <v>0.0524325830000446</v>
      </c>
      <c r="S51" s="0" t="n">
        <v>-0.00890780103110718</v>
      </c>
      <c r="T51" s="0" t="n">
        <v>-0.00284490824089951</v>
      </c>
      <c r="U51" s="0" t="n">
        <v>0.0106167756707286</v>
      </c>
      <c r="V51" s="0" t="n">
        <v>0.000995834283515509</v>
      </c>
      <c r="W51" s="0" t="n">
        <v>0.0188215823979681</v>
      </c>
      <c r="X51" s="0" t="n">
        <v>1.07839723516129</v>
      </c>
      <c r="Y51" s="0" t="n">
        <v>4.768822363</v>
      </c>
      <c r="Z51" s="0" t="n">
        <v>0.0614092679923725</v>
      </c>
      <c r="AA51" s="0" t="n">
        <v>-0.0105231760278582</v>
      </c>
      <c r="AB51" s="0" t="n">
        <v>-0.00254571580847534</v>
      </c>
      <c r="AC51" s="0" t="n">
        <v>0.0121739270682547</v>
      </c>
      <c r="AD51" s="0" t="n">
        <v>0.00146138502249725</v>
      </c>
      <c r="AE51" s="0" t="n">
        <v>0.0125218100543132</v>
      </c>
      <c r="AF51" s="0" t="n">
        <v>0.717446867976624</v>
      </c>
    </row>
    <row r="52" customFormat="false" ht="15" hidden="false" customHeight="false" outlineLevel="0" collapsed="false">
      <c r="A52" s="0" t="n">
        <v>4.907069684</v>
      </c>
      <c r="B52" s="0" t="n">
        <v>0.0701164476874476</v>
      </c>
      <c r="C52" s="0" t="n">
        <v>0.000289322330085357</v>
      </c>
      <c r="D52" s="0" t="n">
        <v>-0.00319630396552384</v>
      </c>
      <c r="E52" s="0" t="n">
        <v>0.0164408494836371</v>
      </c>
      <c r="F52" s="0" t="n">
        <v>0.0598103031669864</v>
      </c>
      <c r="G52" s="0" t="n">
        <v>0.000202945359345536</v>
      </c>
      <c r="H52" s="0" t="n">
        <v>0.0116279125622651</v>
      </c>
      <c r="I52" s="0" t="n">
        <v>4.848675142</v>
      </c>
      <c r="J52" s="0" t="n">
        <v>0.0610264853417874</v>
      </c>
      <c r="K52" s="0" t="n">
        <v>9.9738053079596E-006</v>
      </c>
      <c r="L52" s="0" t="n">
        <v>0</v>
      </c>
      <c r="M52" s="0" t="n">
        <v>0</v>
      </c>
      <c r="N52" s="0" t="n">
        <v>0</v>
      </c>
      <c r="O52" s="0" t="n">
        <v>-0.000349065850398844</v>
      </c>
      <c r="P52" s="0" t="n">
        <v>359.98</v>
      </c>
      <c r="Q52" s="0" t="n">
        <v>4.899965048</v>
      </c>
      <c r="R52" s="0" t="n">
        <v>0.078738066129595</v>
      </c>
      <c r="S52" s="0" t="n">
        <v>-0.00907147986041673</v>
      </c>
      <c r="T52" s="0" t="n">
        <v>-0.00434044031053444</v>
      </c>
      <c r="U52" s="0" t="n">
        <v>0.0117264484646874</v>
      </c>
      <c r="V52" s="0" t="n">
        <v>0.000504360669244552</v>
      </c>
      <c r="W52" s="0" t="n">
        <v>0.0175038835592457</v>
      </c>
      <c r="X52" s="0" t="n">
        <v>1.00289865303321</v>
      </c>
      <c r="Y52" s="0" t="n">
        <v>4.815784931</v>
      </c>
      <c r="Z52" s="0" t="n">
        <v>0.0653322609107982</v>
      </c>
      <c r="AA52" s="0" t="n">
        <v>-0.0086862177019839</v>
      </c>
      <c r="AB52" s="0" t="n">
        <v>-0.00333563573092317</v>
      </c>
      <c r="AC52" s="0" t="n">
        <v>0.0125311921827837</v>
      </c>
      <c r="AD52" s="0" t="n">
        <v>0.00132124595964124</v>
      </c>
      <c r="AE52" s="0" t="n">
        <v>0.0121621081920807</v>
      </c>
      <c r="AF52" s="0" t="n">
        <v>0.696837469387711</v>
      </c>
    </row>
    <row r="53" customFormat="false" ht="15" hidden="false" customHeight="false" outlineLevel="0" collapsed="false">
      <c r="A53" s="0" t="n">
        <v>4.997041465</v>
      </c>
      <c r="B53" s="0" t="n">
        <v>0.0829137682697187</v>
      </c>
      <c r="C53" s="0" t="n">
        <v>0.000114552556917773</v>
      </c>
      <c r="D53" s="0" t="n">
        <v>-0.0035305677447468</v>
      </c>
      <c r="E53" s="0" t="n">
        <v>0.0159368440806204</v>
      </c>
      <c r="F53" s="0" t="n">
        <v>0.0608794331515851</v>
      </c>
      <c r="G53" s="0" t="n">
        <v>0.000284400284240133</v>
      </c>
      <c r="H53" s="0" t="n">
        <v>0.0162949359792806</v>
      </c>
      <c r="I53" s="0" t="n">
        <v>4.986514643</v>
      </c>
      <c r="J53" s="0" t="n">
        <v>0.0818803938282085</v>
      </c>
      <c r="K53" s="0" t="n">
        <v>-5.67167017010157E-006</v>
      </c>
      <c r="L53" s="0" t="n">
        <v>0</v>
      </c>
      <c r="M53" s="0" t="n">
        <v>0</v>
      </c>
      <c r="N53" s="0" t="n">
        <v>0</v>
      </c>
      <c r="O53" s="0" t="n">
        <v>-0.00104719755119664</v>
      </c>
      <c r="P53" s="0" t="n">
        <v>359.94</v>
      </c>
      <c r="Q53" s="0" t="n">
        <v>4.977180958</v>
      </c>
      <c r="R53" s="0" t="n">
        <v>0.0907960169537776</v>
      </c>
      <c r="S53" s="0" t="n">
        <v>-0.00715813399156891</v>
      </c>
      <c r="T53" s="0" t="n">
        <v>-0.00285910926995297</v>
      </c>
      <c r="U53" s="0" t="n">
        <v>0.0108570725717674</v>
      </c>
      <c r="V53" s="0" t="n">
        <v>-0.000106341839878037</v>
      </c>
      <c r="W53" s="0" t="n">
        <v>0.0170012343994984</v>
      </c>
      <c r="X53" s="0" t="n">
        <v>0.974098977603889</v>
      </c>
      <c r="Y53" s="0" t="n">
        <v>4.977180958</v>
      </c>
      <c r="Z53" s="0" t="n">
        <v>0.0908246905293783</v>
      </c>
      <c r="AA53" s="0" t="n">
        <v>-0.00838840032581275</v>
      </c>
      <c r="AB53" s="0" t="n">
        <v>-0.00287233781092608</v>
      </c>
      <c r="AC53" s="0" t="n">
        <v>0.010924019606858</v>
      </c>
      <c r="AD53" s="0" t="n">
        <v>-0.000262117414104377</v>
      </c>
      <c r="AE53" s="0" t="n">
        <v>0.011182374884427</v>
      </c>
      <c r="AF53" s="0" t="n">
        <v>0.640702885810761</v>
      </c>
    </row>
    <row r="54" customFormat="false" ht="15" hidden="false" customHeight="false" outlineLevel="0" collapsed="false">
      <c r="A54" s="0" t="n">
        <v>5.087014437</v>
      </c>
      <c r="B54" s="0" t="n">
        <v>0.0952723300836561</v>
      </c>
      <c r="C54" s="0" t="n">
        <v>0.000563316158774782</v>
      </c>
      <c r="D54" s="0" t="n">
        <v>-0.00298521365039051</v>
      </c>
      <c r="E54" s="0" t="n">
        <v>0.0166932102556963</v>
      </c>
      <c r="F54" s="0" t="n">
        <v>0.0599105876552723</v>
      </c>
      <c r="G54" s="0" t="n">
        <v>-0.000304641395706202</v>
      </c>
      <c r="H54" s="0" t="n">
        <v>359.982545333761</v>
      </c>
      <c r="I54" s="0" t="n">
        <v>5.089472476</v>
      </c>
      <c r="J54" s="0" t="n">
        <v>0.0968065016025592</v>
      </c>
      <c r="K54" s="0" t="n">
        <v>-2.07812393923203E-005</v>
      </c>
      <c r="L54" s="0" t="n">
        <v>0</v>
      </c>
      <c r="M54" s="0" t="n">
        <v>0</v>
      </c>
      <c r="N54" s="0" t="n">
        <v>0</v>
      </c>
      <c r="O54" s="0" t="n">
        <v>-0.000872664625997222</v>
      </c>
      <c r="P54" s="0" t="n">
        <v>359.95</v>
      </c>
      <c r="Q54" s="0" t="n">
        <v>5.056566</v>
      </c>
      <c r="R54" s="0" t="n">
        <v>0.102950993115831</v>
      </c>
      <c r="S54" s="0" t="n">
        <v>-0.00683561808126766</v>
      </c>
      <c r="T54" s="0" t="n">
        <v>-0.00313147672410357</v>
      </c>
      <c r="U54" s="0" t="n">
        <v>0.0105175307440862</v>
      </c>
      <c r="V54" s="0" t="n">
        <v>-0.000198632551820628</v>
      </c>
      <c r="W54" s="0" t="n">
        <v>0.0169838812393907</v>
      </c>
      <c r="X54" s="0" t="n">
        <v>0.973104714768503</v>
      </c>
      <c r="Y54" s="0" t="n">
        <v>5.056566</v>
      </c>
      <c r="Z54" s="0" t="n">
        <v>0.102981405237763</v>
      </c>
      <c r="AA54" s="0" t="n">
        <v>-0.00813699266293249</v>
      </c>
      <c r="AB54" s="0" t="n">
        <v>-0.00314280347792309</v>
      </c>
      <c r="AC54" s="0" t="n">
        <v>0.0105844804842612</v>
      </c>
      <c r="AD54" s="0" t="n">
        <v>-0.00035440696405752</v>
      </c>
      <c r="AE54" s="0" t="n">
        <v>0.0112730915573755</v>
      </c>
      <c r="AF54" s="0" t="n">
        <v>0.645900568302177</v>
      </c>
    </row>
    <row r="55" customFormat="false" ht="15" hidden="false" customHeight="false" outlineLevel="0" collapsed="false">
      <c r="A55" s="0" t="n">
        <v>5.176987649</v>
      </c>
      <c r="B55" s="0" t="n">
        <v>0.10968521605756</v>
      </c>
      <c r="C55" s="0" t="n">
        <v>-0.000202890834319724</v>
      </c>
      <c r="D55" s="0" t="n">
        <v>-0.00380498310551047</v>
      </c>
      <c r="E55" s="0" t="n">
        <v>0.0170761873713612</v>
      </c>
      <c r="F55" s="0" t="n">
        <v>0.0607110670112494</v>
      </c>
      <c r="G55" s="0" t="n">
        <v>0.000258802371578553</v>
      </c>
      <c r="H55" s="0" t="n">
        <v>0.0148282836194276</v>
      </c>
      <c r="I55" s="0" t="n">
        <v>5.148369491</v>
      </c>
      <c r="J55" s="0" t="n">
        <v>0.105548937327871</v>
      </c>
      <c r="K55" s="0" t="n">
        <v>-2.84104557315145E-005</v>
      </c>
      <c r="L55" s="0" t="n">
        <v>0</v>
      </c>
      <c r="M55" s="0" t="n">
        <v>0</v>
      </c>
      <c r="N55" s="0" t="n">
        <v>0</v>
      </c>
      <c r="O55" s="0" t="n">
        <v>-0.00122173047639607</v>
      </c>
      <c r="P55" s="0" t="n">
        <v>359.93</v>
      </c>
      <c r="Q55" s="0" t="n">
        <v>5.099633932</v>
      </c>
      <c r="R55" s="0" t="n">
        <v>0.115400465488639</v>
      </c>
      <c r="S55" s="0" t="n">
        <v>-0.0111435045079143</v>
      </c>
      <c r="T55" s="0" t="n">
        <v>-0.00215398503176239</v>
      </c>
      <c r="U55" s="0" t="n">
        <v>0.0114972818468202</v>
      </c>
      <c r="V55" s="0" t="n">
        <v>0.000239566210955334</v>
      </c>
      <c r="W55" s="0" t="n">
        <v>0.0176468666692599</v>
      </c>
      <c r="X55" s="0" t="n">
        <v>1.01109098177867</v>
      </c>
      <c r="Y55" s="0" t="n">
        <v>5.099633932</v>
      </c>
      <c r="Z55" s="0" t="n">
        <v>0.115405595092049</v>
      </c>
      <c r="AA55" s="0" t="n">
        <v>-0.0125168994460436</v>
      </c>
      <c r="AB55" s="0" t="n">
        <v>-0.00216368669225765</v>
      </c>
      <c r="AC55" s="0" t="n">
        <v>0.011564128292069</v>
      </c>
      <c r="AD55" s="0" t="n">
        <v>8.37474452390799E-005</v>
      </c>
      <c r="AE55" s="0" t="n">
        <v>0.0114740268778629</v>
      </c>
      <c r="AF55" s="0" t="n">
        <v>0.65741331412121</v>
      </c>
    </row>
    <row r="56" customFormat="false" ht="15" hidden="false" customHeight="false" outlineLevel="0" collapsed="false">
      <c r="A56" s="0" t="n">
        <v>5.266985656</v>
      </c>
      <c r="B56" s="0" t="n">
        <v>0.123984749281231</v>
      </c>
      <c r="C56" s="0" t="n">
        <v>-0.000121954134878361</v>
      </c>
      <c r="D56" s="0" t="n">
        <v>-0.00348697951994836</v>
      </c>
      <c r="E56" s="0" t="n">
        <v>0.0169476637807584</v>
      </c>
      <c r="F56" s="0" t="n">
        <v>0.0619083568550805</v>
      </c>
      <c r="G56" s="0" t="n">
        <v>0.000219349067818092</v>
      </c>
      <c r="H56" s="0" t="n">
        <v>0.0125677758261056</v>
      </c>
      <c r="I56" s="0" t="n">
        <v>5.2882219</v>
      </c>
      <c r="J56" s="0" t="n">
        <v>0.126786651472931</v>
      </c>
      <c r="K56" s="0" t="n">
        <v>-5.43572312611292E-005</v>
      </c>
      <c r="L56" s="0" t="n">
        <v>0</v>
      </c>
      <c r="M56" s="0" t="n">
        <v>0</v>
      </c>
      <c r="N56" s="0" t="n">
        <v>0</v>
      </c>
      <c r="O56" s="0" t="n">
        <v>-0.00104719755119664</v>
      </c>
      <c r="P56" s="0" t="n">
        <v>359.94</v>
      </c>
      <c r="Q56" s="0" t="n">
        <v>5.268091917</v>
      </c>
      <c r="R56" s="0" t="n">
        <v>0.124496474542997</v>
      </c>
      <c r="S56" s="0" t="n">
        <v>-0.0143029809972529</v>
      </c>
      <c r="T56" s="0" t="n">
        <v>-0.00239293849163792</v>
      </c>
      <c r="U56" s="0" t="n">
        <v>0.0179792576832267</v>
      </c>
      <c r="V56" s="0" t="n">
        <v>0.000861108311905977</v>
      </c>
      <c r="W56" s="0" t="n">
        <v>0.0260862813464978</v>
      </c>
      <c r="X56" s="0" t="n">
        <v>1.49463382434517</v>
      </c>
      <c r="Y56" s="0" t="n">
        <v>5.283674956</v>
      </c>
      <c r="Z56" s="0" t="n">
        <v>0.153256229082449</v>
      </c>
      <c r="AA56" s="0" t="n">
        <v>-0.0166717031701629</v>
      </c>
      <c r="AB56" s="0" t="n">
        <v>-0.00363870947423814</v>
      </c>
      <c r="AC56" s="0" t="n">
        <v>0.0162629588856165</v>
      </c>
      <c r="AD56" s="0" t="n">
        <v>-0.000416494109612254</v>
      </c>
      <c r="AE56" s="0" t="n">
        <v>0.0144099400854518</v>
      </c>
      <c r="AF56" s="0" t="n">
        <v>0.825628749932775</v>
      </c>
    </row>
    <row r="57" customFormat="false" ht="15" hidden="false" customHeight="false" outlineLevel="0" collapsed="false">
      <c r="A57" s="0" t="n">
        <v>5.40694356</v>
      </c>
      <c r="B57" s="0" t="n">
        <v>0.143737241627359</v>
      </c>
      <c r="C57" s="0" t="n">
        <v>-0.000159096964375638</v>
      </c>
      <c r="D57" s="0" t="n">
        <v>-0.00354236364364624</v>
      </c>
      <c r="E57" s="0" t="n">
        <v>0.0165294291552355</v>
      </c>
      <c r="F57" s="0" t="n">
        <v>0.0584335193988865</v>
      </c>
      <c r="G57" s="0" t="n">
        <v>5.34890597655168E-006</v>
      </c>
      <c r="H57" s="0" t="n">
        <v>0.000306469737468713</v>
      </c>
      <c r="I57" s="0" t="n">
        <v>5.369166217</v>
      </c>
      <c r="J57" s="0" t="n">
        <v>0.13889812186843</v>
      </c>
      <c r="K57" s="0" t="n">
        <v>-6.65267611781614E-005</v>
      </c>
      <c r="L57" s="0" t="n">
        <v>0</v>
      </c>
      <c r="M57" s="0" t="n">
        <v>0</v>
      </c>
      <c r="N57" s="0" t="n">
        <v>0</v>
      </c>
      <c r="O57" s="0" t="n">
        <v>-0.00104719755119664</v>
      </c>
      <c r="P57" s="0" t="n">
        <v>359.94</v>
      </c>
      <c r="Q57" s="0" t="n">
        <v>5.370022059</v>
      </c>
      <c r="R57" s="0" t="n">
        <v>0.165268219525621</v>
      </c>
      <c r="S57" s="0" t="n">
        <v>-0.0158482710320588</v>
      </c>
      <c r="T57" s="0" t="n">
        <v>-0.00524213561748623</v>
      </c>
      <c r="U57" s="0" t="n">
        <v>0.0174361838996911</v>
      </c>
      <c r="V57" s="0" t="n">
        <v>-7.90300526849468E-005</v>
      </c>
      <c r="W57" s="0" t="n">
        <v>0.0267422523271003</v>
      </c>
      <c r="X57" s="0" t="n">
        <v>1.53221819301675</v>
      </c>
      <c r="Y57" s="0" t="n">
        <v>5.369217009</v>
      </c>
      <c r="Z57" s="0" t="n">
        <v>0.165132920435827</v>
      </c>
      <c r="AA57" s="0" t="n">
        <v>-0.01773187467037</v>
      </c>
      <c r="AB57" s="0" t="n">
        <v>-0.00524491942286192</v>
      </c>
      <c r="AC57" s="0" t="n">
        <v>0.017483615521681</v>
      </c>
      <c r="AD57" s="0" t="n">
        <v>-0.000237790690885857</v>
      </c>
      <c r="AE57" s="0" t="n">
        <v>0.0144299931523278</v>
      </c>
      <c r="AF57" s="0" t="n">
        <v>0.826777706031063</v>
      </c>
    </row>
    <row r="58" customFormat="false" ht="15" hidden="false" customHeight="false" outlineLevel="0" collapsed="false">
      <c r="A58" s="0" t="n">
        <v>5.501914502</v>
      </c>
      <c r="B58" s="0" t="n">
        <v>0.15774195643881</v>
      </c>
      <c r="C58" s="0" t="n">
        <v>0.000457430956839741</v>
      </c>
      <c r="D58" s="0" t="n">
        <v>-0.00367018836550415</v>
      </c>
      <c r="E58" s="0" t="n">
        <v>0.0158141285033122</v>
      </c>
      <c r="F58" s="0" t="n">
        <v>0.0587335330471862</v>
      </c>
      <c r="G58" s="0" t="n">
        <v>-0.00063786234503449</v>
      </c>
      <c r="H58" s="0" t="n">
        <v>359.963453179719</v>
      </c>
      <c r="I58" s="0" t="n">
        <v>5.42812726</v>
      </c>
      <c r="J58" s="0" t="n">
        <v>0.147981724295304</v>
      </c>
      <c r="K58" s="0" t="n">
        <v>-7.60390908727746E-005</v>
      </c>
      <c r="L58" s="0" t="n">
        <v>0</v>
      </c>
      <c r="M58" s="0" t="n">
        <v>0</v>
      </c>
      <c r="N58" s="0" t="n">
        <v>0</v>
      </c>
      <c r="O58" s="0" t="n">
        <v>-0.00104719755119664</v>
      </c>
      <c r="P58" s="0" t="n">
        <v>359.94</v>
      </c>
      <c r="Q58" s="0" t="n">
        <v>5.486254931</v>
      </c>
      <c r="R58" s="0" t="n">
        <v>0.183088718325672</v>
      </c>
      <c r="S58" s="0" t="n">
        <v>-0.0156291837270424</v>
      </c>
      <c r="T58" s="0" t="n">
        <v>-0.00486879111723544</v>
      </c>
      <c r="U58" s="0" t="n">
        <v>0.0184195528216833</v>
      </c>
      <c r="V58" s="0" t="n">
        <v>0.000219092989246625</v>
      </c>
      <c r="W58" s="0" t="n">
        <v>0.026652227969084</v>
      </c>
      <c r="X58" s="0" t="n">
        <v>1.52706017724904</v>
      </c>
      <c r="Y58" s="0" t="n">
        <v>5.409401894</v>
      </c>
      <c r="Z58" s="0" t="n">
        <v>0.168030022683508</v>
      </c>
      <c r="AA58" s="0" t="n">
        <v>-0.0173032908601789</v>
      </c>
      <c r="AB58" s="0" t="n">
        <v>-0.00477686027896453</v>
      </c>
      <c r="AC58" s="0" t="n">
        <v>0.0177119195954476</v>
      </c>
      <c r="AD58" s="0" t="n">
        <v>-0.000271372993877464</v>
      </c>
      <c r="AE58" s="0" t="n">
        <v>0.0143768748757701</v>
      </c>
      <c r="AF58" s="0" t="n">
        <v>0.823734252969295</v>
      </c>
    </row>
    <row r="59" customFormat="false" ht="15" hidden="false" customHeight="false" outlineLevel="0" collapsed="false">
      <c r="A59" s="0" t="n">
        <v>5.596885682</v>
      </c>
      <c r="B59" s="0" t="n">
        <v>0.171467795973961</v>
      </c>
      <c r="C59" s="0" t="n">
        <v>-0.00102197230262781</v>
      </c>
      <c r="D59" s="0" t="n">
        <v>-0.00460170907899737</v>
      </c>
      <c r="E59" s="0" t="n">
        <v>0.0165611060403201</v>
      </c>
      <c r="F59" s="0" t="n">
        <v>0.054631977057269</v>
      </c>
      <c r="G59" s="0" t="n">
        <v>-1.03617738844208E-005</v>
      </c>
      <c r="H59" s="0" t="n">
        <v>359.999406314088</v>
      </c>
      <c r="I59" s="0" t="n">
        <v>5.589081282</v>
      </c>
      <c r="J59" s="0" t="n">
        <v>0.172332598307008</v>
      </c>
      <c r="K59" s="0" t="n">
        <v>-0.000104695168361733</v>
      </c>
      <c r="L59" s="0" t="n">
        <v>0</v>
      </c>
      <c r="M59" s="0" t="n">
        <v>0</v>
      </c>
      <c r="N59" s="0" t="n">
        <v>0</v>
      </c>
      <c r="O59" s="0" t="n">
        <v>-0.00139626340159543</v>
      </c>
      <c r="P59" s="0" t="n">
        <v>359.92</v>
      </c>
      <c r="Q59" s="0" t="n">
        <v>5.568560839</v>
      </c>
      <c r="R59" s="0" t="n">
        <v>0.201032684898992</v>
      </c>
      <c r="S59" s="0" t="n">
        <v>-0.0126481960680862</v>
      </c>
      <c r="T59" s="0" t="n">
        <v>-0.00624490541664228</v>
      </c>
      <c r="U59" s="0" t="n">
        <v>0.0186375885904701</v>
      </c>
      <c r="V59" s="0" t="n">
        <v>0.000305395786988283</v>
      </c>
      <c r="W59" s="0" t="n">
        <v>0.0261385724618177</v>
      </c>
      <c r="X59" s="0" t="n">
        <v>1.49762988455903</v>
      </c>
      <c r="Y59" s="0" t="n">
        <v>5.52906563</v>
      </c>
      <c r="Z59" s="0" t="n">
        <v>0.190845976763821</v>
      </c>
      <c r="AA59" s="0" t="n">
        <v>-0.0170558329701446</v>
      </c>
      <c r="AB59" s="0" t="n">
        <v>-0.00517435398626623</v>
      </c>
      <c r="AC59" s="0" t="n">
        <v>0.018201756221442</v>
      </c>
      <c r="AD59" s="0" t="n">
        <v>0.000142516428908788</v>
      </c>
      <c r="AE59" s="0" t="n">
        <v>0.0140848863185338</v>
      </c>
      <c r="AF59" s="0" t="n">
        <v>0.807004540973543</v>
      </c>
    </row>
    <row r="60" customFormat="false" ht="15" hidden="false" customHeight="false" outlineLevel="0" collapsed="false">
      <c r="A60" s="0" t="n">
        <v>5.691857339</v>
      </c>
      <c r="B60" s="0" t="n">
        <v>0.187450164337233</v>
      </c>
      <c r="C60" s="0" t="n">
        <v>-0.00202120750154034</v>
      </c>
      <c r="D60" s="0" t="n">
        <v>-0.00387478829361498</v>
      </c>
      <c r="E60" s="0" t="n">
        <v>0.0163516808725744</v>
      </c>
      <c r="F60" s="0" t="n">
        <v>0.0543554607419366</v>
      </c>
      <c r="G60" s="0" t="n">
        <v>-0.000836918064081323</v>
      </c>
      <c r="H60" s="0" t="n">
        <v>359.95204812713</v>
      </c>
      <c r="I60" s="0" t="n">
        <v>5.668930655</v>
      </c>
      <c r="J60" s="0" t="n">
        <v>0.184444062260405</v>
      </c>
      <c r="K60" s="0" t="n">
        <v>-0.000122134436578951</v>
      </c>
      <c r="L60" s="0" t="n">
        <v>0</v>
      </c>
      <c r="M60" s="0" t="n">
        <v>0</v>
      </c>
      <c r="N60" s="0" t="n">
        <v>0</v>
      </c>
      <c r="O60" s="0" t="n">
        <v>-0.00174532925199433</v>
      </c>
      <c r="P60" s="0" t="n">
        <v>359.9</v>
      </c>
      <c r="Q60" s="0" t="n">
        <v>5.683655024</v>
      </c>
      <c r="R60" s="0" t="n">
        <v>0.21059196216873</v>
      </c>
      <c r="S60" s="0" t="n">
        <v>-0.0112365176786958</v>
      </c>
      <c r="T60" s="0" t="n">
        <v>-0.00353061630778928</v>
      </c>
      <c r="U60" s="0" t="n">
        <v>0.0216134046550283</v>
      </c>
      <c r="V60" s="0" t="n">
        <v>-0.000426882994164765</v>
      </c>
      <c r="W60" s="0" t="n">
        <v>0.0253596282855805</v>
      </c>
      <c r="X60" s="0" t="n">
        <v>1.45299967078435</v>
      </c>
      <c r="Y60" s="0" t="n">
        <v>5.668946137</v>
      </c>
      <c r="Z60" s="0" t="n">
        <v>0.208752515316359</v>
      </c>
      <c r="AA60" s="0" t="n">
        <v>-0.01362184550196</v>
      </c>
      <c r="AB60" s="0" t="n">
        <v>-0.00325622501403662</v>
      </c>
      <c r="AC60" s="0" t="n">
        <v>0.021831468343294</v>
      </c>
      <c r="AD60" s="0" t="n">
        <v>-0.000391733527861938</v>
      </c>
      <c r="AE60" s="0" t="n">
        <v>0.013531782726626</v>
      </c>
      <c r="AF60" s="0" t="n">
        <v>0.775314039523696</v>
      </c>
    </row>
    <row r="61" customFormat="false" ht="15" hidden="false" customHeight="false" outlineLevel="0" collapsed="false">
      <c r="A61" s="0" t="n">
        <v>5.781820536</v>
      </c>
      <c r="B61" s="0" t="n">
        <v>0.20003219320088</v>
      </c>
      <c r="C61" s="0" t="n">
        <v>-0.000219970680891355</v>
      </c>
      <c r="D61" s="0" t="n">
        <v>-0.00326176732778549</v>
      </c>
      <c r="E61" s="0" t="n">
        <v>0.0154064498356866</v>
      </c>
      <c r="F61" s="0" t="n">
        <v>0.0550061634018486</v>
      </c>
      <c r="G61" s="0" t="n">
        <v>-0.000938237770728747</v>
      </c>
      <c r="H61" s="0" t="n">
        <v>359.946242935557</v>
      </c>
      <c r="I61" s="0" t="n">
        <v>5.788846035</v>
      </c>
      <c r="J61" s="0" t="n">
        <v>0.203037699382194</v>
      </c>
      <c r="K61" s="0" t="n">
        <v>-0.000159476637740448</v>
      </c>
      <c r="L61" s="0" t="n">
        <v>0</v>
      </c>
      <c r="M61" s="0" t="n">
        <v>0</v>
      </c>
      <c r="N61" s="0" t="n">
        <v>0</v>
      </c>
      <c r="O61" s="0" t="n">
        <v>-0.00191986217719375</v>
      </c>
      <c r="P61" s="0" t="n">
        <v>359.89</v>
      </c>
      <c r="Q61" s="0" t="n">
        <v>5.768831015</v>
      </c>
      <c r="R61" s="0" t="n">
        <v>0.222015144208526</v>
      </c>
      <c r="S61" s="0" t="n">
        <v>-0.011047752502881</v>
      </c>
      <c r="T61" s="0" t="n">
        <v>-0.00359153498720832</v>
      </c>
      <c r="U61" s="0" t="n">
        <v>0.0218040795888116</v>
      </c>
      <c r="V61" s="0" t="n">
        <v>0.000316553755147097</v>
      </c>
      <c r="W61" s="0" t="n">
        <v>0.0252662564733793</v>
      </c>
      <c r="X61" s="0" t="n">
        <v>1.44764986001973</v>
      </c>
      <c r="Y61" s="0" t="n">
        <v>5.727566958</v>
      </c>
      <c r="Z61" s="0" t="n">
        <v>0.214905580632154</v>
      </c>
      <c r="AA61" s="0" t="n">
        <v>-0.0136373011748962</v>
      </c>
      <c r="AB61" s="0" t="n">
        <v>-0.00210447143619904</v>
      </c>
      <c r="AC61" s="0" t="n">
        <v>0.0223159307468462</v>
      </c>
      <c r="AD61" s="0" t="n">
        <v>-0.000599830102862906</v>
      </c>
      <c r="AE61" s="0" t="n">
        <v>0.013090405572248</v>
      </c>
      <c r="AF61" s="0" t="n">
        <v>0.750024991404346</v>
      </c>
    </row>
    <row r="62" customFormat="false" ht="15" hidden="false" customHeight="false" outlineLevel="0" collapsed="false">
      <c r="A62" s="0" t="n">
        <v>5.871793509</v>
      </c>
      <c r="B62" s="0" t="n">
        <v>0.213563418086553</v>
      </c>
      <c r="C62" s="0" t="n">
        <v>-0.000668770944251116</v>
      </c>
      <c r="D62" s="0" t="n">
        <v>-0.00336928968317807</v>
      </c>
      <c r="E62" s="0" t="n">
        <v>0.0158194241579958</v>
      </c>
      <c r="F62" s="0" t="n">
        <v>0.0540364730214065</v>
      </c>
      <c r="G62" s="0" t="n">
        <v>-0.0019039375778967</v>
      </c>
      <c r="H62" s="0" t="n">
        <v>359.89091241233</v>
      </c>
      <c r="I62" s="0" t="n">
        <v>5.848783984</v>
      </c>
      <c r="J62" s="0" t="n">
        <v>0.212121290049218</v>
      </c>
      <c r="K62" s="0" t="n">
        <v>-0.000176915901321472</v>
      </c>
      <c r="L62" s="0" t="n">
        <v>0</v>
      </c>
      <c r="M62" s="0" t="n">
        <v>0</v>
      </c>
      <c r="N62" s="0" t="n">
        <v>0</v>
      </c>
      <c r="O62" s="0" t="n">
        <v>-0.00191986217719375</v>
      </c>
      <c r="P62" s="0" t="n">
        <v>359.89</v>
      </c>
      <c r="Q62" s="0" t="n">
        <v>5.885267973</v>
      </c>
      <c r="R62" s="0" t="n">
        <v>0.24242485131115</v>
      </c>
      <c r="S62" s="0" t="n">
        <v>-0.00969190514408714</v>
      </c>
      <c r="T62" s="0" t="n">
        <v>-0.00466176882935414</v>
      </c>
      <c r="U62" s="0" t="n">
        <v>0.0223358354172673</v>
      </c>
      <c r="V62" s="0" t="n">
        <v>0.00145988729752547</v>
      </c>
      <c r="W62" s="0" t="n">
        <v>0.0249057966838742</v>
      </c>
      <c r="X62" s="0" t="n">
        <v>1.42699703539691</v>
      </c>
      <c r="Y62" s="0" t="n">
        <v>5.844683886</v>
      </c>
      <c r="Z62" s="0" t="n">
        <v>0.236811059636842</v>
      </c>
      <c r="AA62" s="0" t="n">
        <v>-0.0120972859479099</v>
      </c>
      <c r="AB62" s="0" t="n">
        <v>-0.00305607097439188</v>
      </c>
      <c r="AC62" s="0" t="n">
        <v>0.0225671437815119</v>
      </c>
      <c r="AD62" s="0" t="n">
        <v>0.00155648207660859</v>
      </c>
      <c r="AE62" s="0" t="n">
        <v>0.0132641109859264</v>
      </c>
      <c r="AF62" s="0" t="n">
        <v>0.759977578486693</v>
      </c>
    </row>
    <row r="63" customFormat="false" ht="15" hidden="false" customHeight="false" outlineLevel="0" collapsed="false">
      <c r="A63" s="0" t="n">
        <v>6.00675273</v>
      </c>
      <c r="B63" s="0" t="n">
        <v>0.234249652106197</v>
      </c>
      <c r="C63" s="0" t="n">
        <v>-0.000601112367575142</v>
      </c>
      <c r="D63" s="0" t="n">
        <v>-0.00286799087189138</v>
      </c>
      <c r="E63" s="0" t="n">
        <v>0.0136186031365778</v>
      </c>
      <c r="F63" s="0" t="n">
        <v>0.0500763608796045</v>
      </c>
      <c r="G63" s="0" t="n">
        <v>-0.00195071307463791</v>
      </c>
      <c r="H63" s="0" t="n">
        <v>359.888232373782</v>
      </c>
      <c r="I63" s="0" t="n">
        <v>5.96867357</v>
      </c>
      <c r="J63" s="0" t="n">
        <v>0.230714920467796</v>
      </c>
      <c r="K63" s="0" t="n">
        <v>-0.000217458645048473</v>
      </c>
      <c r="L63" s="0" t="n">
        <v>0</v>
      </c>
      <c r="M63" s="0" t="n">
        <v>0</v>
      </c>
      <c r="N63" s="0" t="n">
        <v>0</v>
      </c>
      <c r="O63" s="0" t="n">
        <v>-0.00279252680319098</v>
      </c>
      <c r="P63" s="0" t="n">
        <v>359.84</v>
      </c>
      <c r="Q63" s="0" t="n">
        <v>6.010349036</v>
      </c>
      <c r="R63" s="0" t="n">
        <v>0.25768831439897</v>
      </c>
      <c r="S63" s="0" t="n">
        <v>-0.0109631179990536</v>
      </c>
      <c r="T63" s="0" t="n">
        <v>-0.00427864116788015</v>
      </c>
      <c r="U63" s="0" t="n">
        <v>0.0231056338648745</v>
      </c>
      <c r="V63" s="0" t="n">
        <v>0.00166285924465091</v>
      </c>
      <c r="W63" s="0" t="n">
        <v>0.02429570285209</v>
      </c>
      <c r="X63" s="0" t="n">
        <v>1.39204123372871</v>
      </c>
      <c r="Y63" s="0" t="n">
        <v>5.968684148</v>
      </c>
      <c r="Z63" s="0" t="n">
        <v>0.24769174470252</v>
      </c>
      <c r="AA63" s="0" t="n">
        <v>-0.0133485457590881</v>
      </c>
      <c r="AB63" s="0" t="n">
        <v>-0.00264810718628676</v>
      </c>
      <c r="AC63" s="0" t="n">
        <v>0.0241321886118512</v>
      </c>
      <c r="AD63" s="0" t="n">
        <v>0.000402463134519813</v>
      </c>
      <c r="AE63" s="0" t="n">
        <v>0.0124885483328454</v>
      </c>
      <c r="AF63" s="0" t="n">
        <v>0.715541111717182</v>
      </c>
    </row>
    <row r="64" customFormat="false" ht="15" hidden="false" customHeight="false" outlineLevel="0" collapsed="false">
      <c r="A64" s="0" t="n">
        <v>6.101724625</v>
      </c>
      <c r="B64" s="0" t="n">
        <v>0.24674918450399</v>
      </c>
      <c r="C64" s="0" t="n">
        <v>-0.000274998947510964</v>
      </c>
      <c r="D64" s="0" t="n">
        <v>-0.00386099144816399</v>
      </c>
      <c r="E64" s="0" t="n">
        <v>0.0134225424747083</v>
      </c>
      <c r="F64" s="0" t="n">
        <v>0.0481789248534199</v>
      </c>
      <c r="G64" s="0" t="n">
        <v>-0.00223667730212707</v>
      </c>
      <c r="H64" s="0" t="n">
        <v>359.871847830455</v>
      </c>
      <c r="I64" s="0" t="n">
        <v>6.086567666</v>
      </c>
      <c r="J64" s="0" t="n">
        <v>0.249308508699037</v>
      </c>
      <c r="K64" s="0" t="n">
        <v>-0.000274138057565232</v>
      </c>
      <c r="L64" s="0" t="n">
        <v>0</v>
      </c>
      <c r="M64" s="0" t="n">
        <v>0</v>
      </c>
      <c r="N64" s="0" t="n">
        <v>0</v>
      </c>
      <c r="O64" s="0" t="n">
        <v>-0.00296705972839034</v>
      </c>
      <c r="P64" s="0" t="n">
        <v>359.83</v>
      </c>
      <c r="Q64" s="0" t="n">
        <v>6.084471941</v>
      </c>
      <c r="R64" s="0" t="n">
        <v>0.272069956825621</v>
      </c>
      <c r="S64" s="0" t="n">
        <v>-0.005603834960602</v>
      </c>
      <c r="T64" s="0" t="n">
        <v>-0.0023630256892862</v>
      </c>
      <c r="U64" s="0" t="n">
        <v>0.0270369840777986</v>
      </c>
      <c r="V64" s="0" t="n">
        <v>0.00300620670416186</v>
      </c>
      <c r="W64" s="0" t="n">
        <v>0.0239610121768563</v>
      </c>
      <c r="X64" s="0" t="n">
        <v>1.37286487059544</v>
      </c>
      <c r="Y64" s="0" t="n">
        <v>6.028725084</v>
      </c>
      <c r="Z64" s="0" t="n">
        <v>0.262546083681761</v>
      </c>
      <c r="AA64" s="0" t="n">
        <v>-0.0109553023948308</v>
      </c>
      <c r="AB64" s="0" t="n">
        <v>-0.00362093776376889</v>
      </c>
      <c r="AC64" s="0" t="n">
        <v>0.0250105257676111</v>
      </c>
      <c r="AD64" s="0" t="n">
        <v>0.00204279440744206</v>
      </c>
      <c r="AE64" s="0" t="n">
        <v>0.0120020055550086</v>
      </c>
      <c r="AF64" s="0" t="n">
        <v>0.687664263994563</v>
      </c>
    </row>
    <row r="65" customFormat="false" ht="15" hidden="false" customHeight="false" outlineLevel="0" collapsed="false">
      <c r="A65" s="0" t="n">
        <v>6.191696645</v>
      </c>
      <c r="B65" s="0" t="n">
        <v>0.2620953884894</v>
      </c>
      <c r="C65" s="0" t="n">
        <v>-0.00100224318362094</v>
      </c>
      <c r="D65" s="0" t="n">
        <v>-0.00457232305780053</v>
      </c>
      <c r="E65" s="0" t="n">
        <v>0.0133946867094367</v>
      </c>
      <c r="F65" s="0" t="n">
        <v>0.0484972242804267</v>
      </c>
      <c r="G65" s="0" t="n">
        <v>-0.0023150198090554</v>
      </c>
      <c r="H65" s="0" t="n">
        <v>359.867359135452</v>
      </c>
      <c r="I65" s="0" t="n">
        <v>6.168551167</v>
      </c>
      <c r="J65" s="0" t="n">
        <v>0.261889041110543</v>
      </c>
      <c r="K65" s="0" t="n">
        <v>-0.000309812974094778</v>
      </c>
      <c r="L65" s="0" t="n">
        <v>0</v>
      </c>
      <c r="M65" s="0" t="n">
        <v>0</v>
      </c>
      <c r="N65" s="0" t="n">
        <v>0</v>
      </c>
      <c r="O65" s="0" t="n">
        <v>-0.00331612557878924</v>
      </c>
      <c r="P65" s="0" t="n">
        <v>359.81</v>
      </c>
      <c r="Q65" s="0" t="n">
        <v>6.170063973</v>
      </c>
      <c r="R65" s="0" t="n">
        <v>0.281667786199309</v>
      </c>
      <c r="S65" s="0" t="n">
        <v>-0.00585841252604406</v>
      </c>
      <c r="T65" s="0" t="n">
        <v>-0.00159271366751937</v>
      </c>
      <c r="U65" s="0" t="n">
        <v>0.0272093372408925</v>
      </c>
      <c r="V65" s="0" t="n">
        <v>0.0028314675570675</v>
      </c>
      <c r="W65" s="0" t="n">
        <v>0.0237211422429127</v>
      </c>
      <c r="X65" s="0" t="n">
        <v>1.35912133574839</v>
      </c>
      <c r="Y65" s="0" t="n">
        <v>6.16857069</v>
      </c>
      <c r="Z65" s="0" t="n">
        <v>0.281591469802722</v>
      </c>
      <c r="AA65" s="0" t="n">
        <v>-0.00917841730413784</v>
      </c>
      <c r="AB65" s="0" t="n">
        <v>-0.0016031136435366</v>
      </c>
      <c r="AC65" s="0" t="n">
        <v>0.0272634056533942</v>
      </c>
      <c r="AD65" s="0" t="n">
        <v>0.00268634449148685</v>
      </c>
      <c r="AE65" s="0" t="n">
        <v>0.0119144434638111</v>
      </c>
      <c r="AF65" s="0" t="n">
        <v>0.682647325723603</v>
      </c>
    </row>
    <row r="66" customFormat="false" ht="15" hidden="false" customHeight="false" outlineLevel="0" collapsed="false">
      <c r="A66" s="0" t="n">
        <v>6.281622887</v>
      </c>
      <c r="B66" s="0" t="n">
        <v>0.274962465588408</v>
      </c>
      <c r="C66" s="0" t="n">
        <v>-0.001076634872015</v>
      </c>
      <c r="D66" s="0" t="n">
        <v>-0.0023454159963876</v>
      </c>
      <c r="E66" s="0" t="n">
        <v>0.0130198276023597</v>
      </c>
      <c r="F66" s="0" t="n">
        <v>0.0482487379113129</v>
      </c>
      <c r="G66" s="0" t="n">
        <v>-0.00258731951844902</v>
      </c>
      <c r="H66" s="0" t="n">
        <v>359.851757511341</v>
      </c>
      <c r="I66" s="0" t="n">
        <v>6.288424512</v>
      </c>
      <c r="J66" s="0" t="n">
        <v>0.280653179875126</v>
      </c>
      <c r="K66" s="0" t="n">
        <v>-0.000376927611583852</v>
      </c>
      <c r="L66" s="0" t="n">
        <v>0</v>
      </c>
      <c r="M66" s="0" t="n">
        <v>0</v>
      </c>
      <c r="N66" s="0" t="n">
        <v>0</v>
      </c>
      <c r="O66" s="0" t="n">
        <v>-0.00366519142918809</v>
      </c>
      <c r="P66" s="0" t="n">
        <v>359.79</v>
      </c>
      <c r="Q66" s="0" t="n">
        <v>6.243618965</v>
      </c>
      <c r="R66" s="0" t="n">
        <v>0.298479169511533</v>
      </c>
      <c r="S66" s="0" t="n">
        <v>-0.00478326729094851</v>
      </c>
      <c r="T66" s="0" t="n">
        <v>-0.00293161822114365</v>
      </c>
      <c r="U66" s="0" t="n">
        <v>0.0275805381569915</v>
      </c>
      <c r="V66" s="0" t="n">
        <v>0.00318513479425695</v>
      </c>
      <c r="W66" s="0" t="n">
        <v>0.0234012508336379</v>
      </c>
      <c r="X66" s="0" t="n">
        <v>1.34079290809445</v>
      </c>
      <c r="Y66" s="0" t="n">
        <v>6.228545732</v>
      </c>
      <c r="Z66" s="0" t="n">
        <v>0.294193056455991</v>
      </c>
      <c r="AA66" s="0" t="n">
        <v>-0.0092522833980053</v>
      </c>
      <c r="AB66" s="0" t="n">
        <v>-0.00213369312668576</v>
      </c>
      <c r="AC66" s="0" t="n">
        <v>0.0277990036480561</v>
      </c>
      <c r="AD66" s="0" t="n">
        <v>0.00271958050522196</v>
      </c>
      <c r="AE66" s="0" t="n">
        <v>0.0114926555830255</v>
      </c>
      <c r="AF66" s="0" t="n">
        <v>0.658480660304823</v>
      </c>
    </row>
    <row r="67" customFormat="false" ht="15" hidden="false" customHeight="false" outlineLevel="0" collapsed="false">
      <c r="A67" s="0" t="n">
        <v>6.37159586</v>
      </c>
      <c r="B67" s="0" t="n">
        <v>0.291063761877644</v>
      </c>
      <c r="C67" s="0" t="n">
        <v>-0.00146373435398331</v>
      </c>
      <c r="D67" s="0" t="n">
        <v>-0.0038428797852248</v>
      </c>
      <c r="E67" s="0" t="n">
        <v>0.0136166485013576</v>
      </c>
      <c r="F67" s="0" t="n">
        <v>0.048070246355553</v>
      </c>
      <c r="G67" s="0" t="n">
        <v>-0.0027744279437895</v>
      </c>
      <c r="H67" s="0" t="n">
        <v>359.841036988258</v>
      </c>
      <c r="I67" s="0" t="n">
        <v>6.348441847</v>
      </c>
      <c r="J67" s="0" t="n">
        <v>0.289907309300697</v>
      </c>
      <c r="K67" s="0" t="n">
        <v>-0.000410845919321169</v>
      </c>
      <c r="L67" s="0" t="n">
        <v>0</v>
      </c>
      <c r="M67" s="0" t="n">
        <v>0</v>
      </c>
      <c r="N67" s="0" t="n">
        <v>0</v>
      </c>
      <c r="O67" s="0" t="n">
        <v>-0.00331612557878924</v>
      </c>
      <c r="P67" s="0" t="n">
        <v>359.81</v>
      </c>
      <c r="Q67" s="0" t="n">
        <v>6.326103926</v>
      </c>
      <c r="R67" s="0" t="n">
        <v>0.307151929629638</v>
      </c>
      <c r="S67" s="0" t="n">
        <v>-0.00506171168808154</v>
      </c>
      <c r="T67" s="0" t="n">
        <v>-0.000456158755317878</v>
      </c>
      <c r="U67" s="0" t="n">
        <v>0.0292970582627013</v>
      </c>
      <c r="V67" s="0" t="n">
        <v>0.00304489111453368</v>
      </c>
      <c r="W67" s="0" t="n">
        <v>0.0237265507794856</v>
      </c>
      <c r="X67" s="0" t="n">
        <v>1.35943122206736</v>
      </c>
      <c r="Y67" s="0" t="n">
        <v>6.326103926</v>
      </c>
      <c r="Z67" s="0" t="n">
        <v>0.307234205123597</v>
      </c>
      <c r="AA67" s="0" t="n">
        <v>-0.00866313028506723</v>
      </c>
      <c r="AB67" s="0" t="n">
        <v>-0.000435789595662407</v>
      </c>
      <c r="AC67" s="0" t="n">
        <v>0.0293629564123289</v>
      </c>
      <c r="AD67" s="0" t="n">
        <v>0.00288866881793992</v>
      </c>
      <c r="AE67" s="0" t="n">
        <v>0.0118252637893803</v>
      </c>
      <c r="AF67" s="0" t="n">
        <v>0.677537706760368</v>
      </c>
    </row>
    <row r="68" customFormat="false" ht="15" hidden="false" customHeight="false" outlineLevel="0" collapsed="false">
      <c r="A68" s="0" t="n">
        <v>6.47656417</v>
      </c>
      <c r="B68" s="0" t="n">
        <v>0.308967236960915</v>
      </c>
      <c r="C68" s="0" t="n">
        <v>-0.000658826325106404</v>
      </c>
      <c r="D68" s="0" t="n">
        <v>-0.00611314317211509</v>
      </c>
      <c r="E68" s="0" t="n">
        <v>0.0126179541759639</v>
      </c>
      <c r="F68" s="0" t="n">
        <v>0.0501227380779195</v>
      </c>
      <c r="G68" s="0" t="n">
        <v>-0.00182443384779135</v>
      </c>
      <c r="H68" s="0" t="n">
        <v>359.895467640521</v>
      </c>
      <c r="I68" s="0" t="n">
        <v>6.468331144</v>
      </c>
      <c r="J68" s="0" t="n">
        <v>0.30879937920229</v>
      </c>
      <c r="K68" s="0" t="n">
        <v>-0.000479985077426066</v>
      </c>
      <c r="L68" s="0" t="n">
        <v>0</v>
      </c>
      <c r="M68" s="0" t="n">
        <v>0</v>
      </c>
      <c r="N68" s="0" t="n">
        <v>0</v>
      </c>
      <c r="O68" s="0" t="n">
        <v>-0.00418879020478635</v>
      </c>
      <c r="P68" s="0" t="n">
        <v>359.76</v>
      </c>
      <c r="Q68" s="0" t="n">
        <v>6.445436955</v>
      </c>
      <c r="R68" s="0" t="n">
        <v>0.33808042447788</v>
      </c>
      <c r="S68" s="0" t="n">
        <v>-0.0123192203527145</v>
      </c>
      <c r="T68" s="0" t="n">
        <v>-0.00353527941947345</v>
      </c>
      <c r="U68" s="0" t="n">
        <v>0.0270735940191182</v>
      </c>
      <c r="V68" s="0" t="n">
        <v>0.00246056499565922</v>
      </c>
      <c r="W68" s="0" t="n">
        <v>0.0242096873326061</v>
      </c>
      <c r="X68" s="0" t="n">
        <v>1.38711290748966</v>
      </c>
      <c r="Y68" s="0" t="n">
        <v>6.409925938</v>
      </c>
      <c r="Z68" s="0" t="n">
        <v>0.319988933425253</v>
      </c>
      <c r="AA68" s="0" t="n">
        <v>-0.00928026737256835</v>
      </c>
      <c r="AB68" s="0" t="n">
        <v>-0.000659129917855144</v>
      </c>
      <c r="AC68" s="0" t="n">
        <v>0.0284617407465531</v>
      </c>
      <c r="AD68" s="0" t="n">
        <v>0.00259433803580642</v>
      </c>
      <c r="AE68" s="0" t="n">
        <v>0.0113099957230059</v>
      </c>
      <c r="AF68" s="0" t="n">
        <v>0.648015021239249</v>
      </c>
    </row>
    <row r="69" customFormat="false" ht="15" hidden="false" customHeight="false" outlineLevel="0" collapsed="false">
      <c r="A69" s="0" t="n">
        <v>6.606525183</v>
      </c>
      <c r="B69" s="0" t="n">
        <v>0.331614038471232</v>
      </c>
      <c r="C69" s="0" t="n">
        <v>-0.00216910923660075</v>
      </c>
      <c r="D69" s="0" t="n">
        <v>-0.00700540700927377</v>
      </c>
      <c r="E69" s="0" t="n">
        <v>0.0148073398653451</v>
      </c>
      <c r="F69" s="0" t="n">
        <v>0.046414306737243</v>
      </c>
      <c r="G69" s="0" t="n">
        <v>-0.000617688661240886</v>
      </c>
      <c r="H69" s="0" t="n">
        <v>359.964609046658</v>
      </c>
      <c r="I69" s="0" t="n">
        <v>6.548267923</v>
      </c>
      <c r="J69" s="0" t="n">
        <v>0.321678383665188</v>
      </c>
      <c r="K69" s="0" t="n">
        <v>-0.000530628058657656</v>
      </c>
      <c r="L69" s="0" t="n">
        <v>0</v>
      </c>
      <c r="M69" s="0" t="n">
        <v>0</v>
      </c>
      <c r="N69" s="0" t="n">
        <v>0</v>
      </c>
      <c r="O69" s="0" t="n">
        <v>-0.00296705972839034</v>
      </c>
      <c r="P69" s="0" t="n">
        <v>359.83</v>
      </c>
      <c r="Q69" s="0" t="n">
        <v>6.445436955</v>
      </c>
      <c r="R69" s="0" t="n">
        <v>0.33808042447788</v>
      </c>
      <c r="S69" s="0" t="n">
        <v>-0.0123192203527145</v>
      </c>
      <c r="T69" s="0" t="n">
        <v>-0.00353527941947345</v>
      </c>
      <c r="U69" s="0" t="n">
        <v>0.0270735940191182</v>
      </c>
      <c r="V69" s="0" t="n">
        <v>0.00246056499565922</v>
      </c>
      <c r="W69" s="0" t="n">
        <v>0.0242096873326061</v>
      </c>
      <c r="X69" s="0" t="n">
        <v>1.38711290748966</v>
      </c>
      <c r="Y69" s="0" t="n">
        <v>6.445436955</v>
      </c>
      <c r="Z69" s="0" t="n">
        <v>0.338073900647847</v>
      </c>
      <c r="AA69" s="0" t="n">
        <v>-0.016290626848308</v>
      </c>
      <c r="AB69" s="0" t="n">
        <v>-0.00351063322588342</v>
      </c>
      <c r="AC69" s="0" t="n">
        <v>0.0271394165844852</v>
      </c>
      <c r="AD69" s="0" t="n">
        <v>0.00230431088098992</v>
      </c>
      <c r="AE69" s="0" t="n">
        <v>0.0115358706704677</v>
      </c>
      <c r="AF69" s="0" t="n">
        <v>0.660956702426552</v>
      </c>
    </row>
    <row r="70" customFormat="false" ht="15" hidden="false" customHeight="false" outlineLevel="0" collapsed="false">
      <c r="A70" s="0" t="n">
        <v>6.701495887</v>
      </c>
      <c r="B70" s="0" t="n">
        <v>0.344031762603937</v>
      </c>
      <c r="C70" s="0" t="n">
        <v>-0.00131004779563949</v>
      </c>
      <c r="D70" s="0" t="n">
        <v>-0.00432195654138923</v>
      </c>
      <c r="E70" s="0" t="n">
        <v>0.0140763821491889</v>
      </c>
      <c r="F70" s="0" t="n">
        <v>0.0497648255933151</v>
      </c>
      <c r="G70" s="0" t="n">
        <v>-0.000866029692382145</v>
      </c>
      <c r="H70" s="0" t="n">
        <v>359.950380153693</v>
      </c>
      <c r="I70" s="0" t="n">
        <v>6.666135571</v>
      </c>
      <c r="J70" s="0" t="n">
        <v>0.341039620187238</v>
      </c>
      <c r="K70" s="0" t="n">
        <v>-0.000581315773145485</v>
      </c>
      <c r="L70" s="0" t="n">
        <v>0</v>
      </c>
      <c r="M70" s="0" t="n">
        <v>0</v>
      </c>
      <c r="N70" s="0" t="n">
        <v>0</v>
      </c>
      <c r="O70" s="0" t="n">
        <v>-0.00209439510239323</v>
      </c>
      <c r="P70" s="0" t="n">
        <v>359.88</v>
      </c>
      <c r="Q70" s="0" t="n">
        <v>6.67927289</v>
      </c>
      <c r="R70" s="0" t="n">
        <v>0.384112638707652</v>
      </c>
      <c r="S70" s="0" t="n">
        <v>-0.0180404467091149</v>
      </c>
      <c r="T70" s="0" t="n">
        <v>-0.00506457667000502</v>
      </c>
      <c r="U70" s="0" t="n">
        <v>0.033989809811873</v>
      </c>
      <c r="V70" s="0" t="n">
        <v>0.00122059112012716</v>
      </c>
      <c r="W70" s="0" t="n">
        <v>0.0351973734024654</v>
      </c>
      <c r="X70" s="0" t="n">
        <v>2.01666094590728</v>
      </c>
      <c r="Y70" s="0" t="n">
        <v>6.639943838</v>
      </c>
      <c r="Z70" s="0" t="n">
        <v>0.373499796815542</v>
      </c>
      <c r="AA70" s="0" t="n">
        <v>-0.0227208176616317</v>
      </c>
      <c r="AB70" s="0" t="n">
        <v>-0.0031072788784983</v>
      </c>
      <c r="AC70" s="0" t="n">
        <v>0.0328222658985424</v>
      </c>
      <c r="AD70" s="0" t="n">
        <v>0.000965722934041854</v>
      </c>
      <c r="AE70" s="0" t="n">
        <v>0.0165242262313757</v>
      </c>
      <c r="AF70" s="0" t="n">
        <v>0.946768422777196</v>
      </c>
    </row>
    <row r="71" customFormat="false" ht="15" hidden="false" customHeight="false" outlineLevel="0" collapsed="false">
      <c r="A71" s="0" t="n">
        <v>6.796467543</v>
      </c>
      <c r="B71" s="0" t="n">
        <v>0.361223074782703</v>
      </c>
      <c r="C71" s="0" t="n">
        <v>-0.00188055527410621</v>
      </c>
      <c r="D71" s="0" t="n">
        <v>-0.00511944247409701</v>
      </c>
      <c r="E71" s="0" t="n">
        <v>0.0146176051671089</v>
      </c>
      <c r="F71" s="0" t="n">
        <v>0.0481672692123156</v>
      </c>
      <c r="G71" s="0" t="n">
        <v>-0.00106663251580757</v>
      </c>
      <c r="H71" s="0" t="n">
        <v>359.938886458553</v>
      </c>
      <c r="I71" s="0" t="n">
        <v>6.748188619</v>
      </c>
      <c r="J71" s="0" t="n">
        <v>0.35391869727857</v>
      </c>
      <c r="K71" s="0" t="n">
        <v>-0.000608289688569206</v>
      </c>
      <c r="L71" s="0" t="n">
        <v>0</v>
      </c>
      <c r="M71" s="0" t="n">
        <v>0</v>
      </c>
      <c r="N71" s="0" t="n">
        <v>0</v>
      </c>
      <c r="O71" s="0" t="n">
        <v>-0.00191986217719375</v>
      </c>
      <c r="P71" s="0" t="n">
        <v>359.89</v>
      </c>
      <c r="Q71" s="0" t="n">
        <v>6.760303021</v>
      </c>
      <c r="R71" s="0" t="n">
        <v>0.390562761513077</v>
      </c>
      <c r="S71" s="0" t="n">
        <v>-0.0167537979543834</v>
      </c>
      <c r="T71" s="0" t="n">
        <v>-0.00518892062665609</v>
      </c>
      <c r="U71" s="0" t="n">
        <v>0.033459046405765</v>
      </c>
      <c r="V71" s="0" t="n">
        <v>0.0011380589312148</v>
      </c>
      <c r="W71" s="0" t="n">
        <v>0.0354881184886024</v>
      </c>
      <c r="X71" s="0" t="n">
        <v>2.0333194122571</v>
      </c>
      <c r="Y71" s="0" t="n">
        <v>6.715795994</v>
      </c>
      <c r="Z71" s="0" t="n">
        <v>0.38618105438888</v>
      </c>
      <c r="AA71" s="0" t="n">
        <v>-0.0211750203105509</v>
      </c>
      <c r="AB71" s="0" t="n">
        <v>-0.00451901325876541</v>
      </c>
      <c r="AC71" s="0" t="n">
        <v>0.0333221493514383</v>
      </c>
      <c r="AD71" s="0" t="n">
        <v>0.000949288426573599</v>
      </c>
      <c r="AE71" s="0" t="n">
        <v>0.016618484190237</v>
      </c>
      <c r="AF71" s="0" t="n">
        <v>0.952169006005464</v>
      </c>
    </row>
    <row r="72" customFormat="false" ht="15" hidden="false" customHeight="false" outlineLevel="0" collapsed="false">
      <c r="A72" s="0" t="n">
        <v>6.886440755</v>
      </c>
      <c r="B72" s="0" t="n">
        <v>0.375983304713591</v>
      </c>
      <c r="C72" s="0" t="n">
        <v>-0.00193491698541748</v>
      </c>
      <c r="D72" s="0" t="n">
        <v>-0.0054288599640131</v>
      </c>
      <c r="E72" s="0" t="n">
        <v>0.0156565288105507</v>
      </c>
      <c r="F72" s="0" t="n">
        <v>0.0484134324499277</v>
      </c>
      <c r="G72" s="0" t="n">
        <v>-0.00109953198714784</v>
      </c>
      <c r="H72" s="0" t="n">
        <v>359.937001457697</v>
      </c>
      <c r="I72" s="0" t="n">
        <v>6.868094709</v>
      </c>
      <c r="J72" s="0" t="n">
        <v>0.373279965648657</v>
      </c>
      <c r="K72" s="0" t="n">
        <v>-0.000645460701084628</v>
      </c>
      <c r="L72" s="0" t="n">
        <v>0</v>
      </c>
      <c r="M72" s="0" t="n">
        <v>0</v>
      </c>
      <c r="N72" s="0" t="n">
        <v>0</v>
      </c>
      <c r="O72" s="0" t="n">
        <v>-0.00191986217719375</v>
      </c>
      <c r="P72" s="0" t="n">
        <v>359.89</v>
      </c>
      <c r="Q72" s="0" t="n">
        <v>6.879179955</v>
      </c>
      <c r="R72" s="0" t="n">
        <v>0.406710392286389</v>
      </c>
      <c r="S72" s="0" t="n">
        <v>-0.0137208955085696</v>
      </c>
      <c r="T72" s="0" t="n">
        <v>-0.00345609675452088</v>
      </c>
      <c r="U72" s="0" t="n">
        <v>0.0353990034388758</v>
      </c>
      <c r="V72" s="0" t="n">
        <v>0.000300796219737826</v>
      </c>
      <c r="W72" s="0" t="n">
        <v>0.034808511386013</v>
      </c>
      <c r="X72" s="0" t="n">
        <v>1.99438079355162</v>
      </c>
      <c r="Y72" s="0" t="n">
        <v>6.868108382</v>
      </c>
      <c r="Z72" s="0" t="n">
        <v>0.406166085832261</v>
      </c>
      <c r="AA72" s="0" t="n">
        <v>-0.0202619435120997</v>
      </c>
      <c r="AB72" s="0" t="n">
        <v>-0.00377710468779712</v>
      </c>
      <c r="AC72" s="0" t="n">
        <v>0.0351053095813372</v>
      </c>
      <c r="AD72" s="0" t="n">
        <v>0.000321950376232223</v>
      </c>
      <c r="AE72" s="0" t="n">
        <v>0.0166344099233953</v>
      </c>
      <c r="AF72" s="0" t="n">
        <v>0.953081483301085</v>
      </c>
    </row>
    <row r="73" customFormat="false" ht="15" hidden="false" customHeight="false" outlineLevel="0" collapsed="false">
      <c r="A73" s="0" t="n">
        <v>6.976413489</v>
      </c>
      <c r="B73" s="0" t="n">
        <v>0.389747311393398</v>
      </c>
      <c r="C73" s="0" t="n">
        <v>-0.00248617891784765</v>
      </c>
      <c r="D73" s="0" t="n">
        <v>-0.00541676627472043</v>
      </c>
      <c r="E73" s="0" t="n">
        <v>0.0156765322211707</v>
      </c>
      <c r="F73" s="0" t="n">
        <v>0.0468301654447152</v>
      </c>
      <c r="G73" s="0" t="n">
        <v>-0.000596810285886594</v>
      </c>
      <c r="H73" s="0" t="n">
        <v>359.965805289449</v>
      </c>
      <c r="I73" s="0" t="n">
        <v>6.985976845</v>
      </c>
      <c r="J73" s="0" t="n">
        <v>0.39272652594989</v>
      </c>
      <c r="K73" s="0" t="n">
        <v>-0.000682795462553862</v>
      </c>
      <c r="L73" s="0" t="n">
        <v>0</v>
      </c>
      <c r="M73" s="0" t="n">
        <v>0</v>
      </c>
      <c r="N73" s="0" t="n">
        <v>0</v>
      </c>
      <c r="O73" s="0" t="n">
        <v>-0.00209439510239323</v>
      </c>
      <c r="P73" s="0" t="n">
        <v>359.88</v>
      </c>
      <c r="Q73" s="0" t="n">
        <v>7.002850056</v>
      </c>
      <c r="R73" s="0" t="n">
        <v>0.424219838478482</v>
      </c>
      <c r="S73" s="0" t="n">
        <v>-0.012870311593308</v>
      </c>
      <c r="T73" s="0" t="n">
        <v>-0.00411238901549106</v>
      </c>
      <c r="U73" s="0" t="n">
        <v>0.034968651921934</v>
      </c>
      <c r="V73" s="0" t="n">
        <v>-0.000489766898254238</v>
      </c>
      <c r="W73" s="0" t="n">
        <v>0.0346187427112101</v>
      </c>
      <c r="X73" s="0" t="n">
        <v>1.98350784940162</v>
      </c>
      <c r="Y73" s="0" t="n">
        <v>6.928059956</v>
      </c>
      <c r="Z73" s="0" t="n">
        <v>0.418531096890511</v>
      </c>
      <c r="AA73" s="0" t="n">
        <v>-0.0209004115568329</v>
      </c>
      <c r="AB73" s="0" t="n">
        <v>-0.00454781316498488</v>
      </c>
      <c r="AC73" s="0" t="n">
        <v>0.0345276534452167</v>
      </c>
      <c r="AD73" s="0" t="n">
        <v>-0.000162398282112707</v>
      </c>
      <c r="AE73" s="0" t="n">
        <v>0.016582910317162</v>
      </c>
      <c r="AF73" s="0" t="n">
        <v>0.95013077321733</v>
      </c>
    </row>
    <row r="74" customFormat="false" ht="15" hidden="false" customHeight="false" outlineLevel="0" collapsed="false">
      <c r="A74" s="0" t="n">
        <v>7.111372233</v>
      </c>
      <c r="B74" s="0" t="n">
        <v>0.411708492909461</v>
      </c>
      <c r="C74" s="0" t="n">
        <v>-0.00121777207185071</v>
      </c>
      <c r="D74" s="0" t="n">
        <v>-0.00535571109503508</v>
      </c>
      <c r="E74" s="0" t="n">
        <v>0.0163283754157058</v>
      </c>
      <c r="F74" s="0" t="n">
        <v>0.0489892424932606</v>
      </c>
      <c r="G74" s="0" t="n">
        <v>-0.0015837787867101</v>
      </c>
      <c r="H74" s="0" t="n">
        <v>359.909256159839</v>
      </c>
      <c r="I74" s="0" t="n">
        <v>7.067877146</v>
      </c>
      <c r="J74" s="0" t="n">
        <v>0.405690898363596</v>
      </c>
      <c r="K74" s="0" t="n">
        <v>-0.000708243537820946</v>
      </c>
      <c r="L74" s="0" t="n">
        <v>0</v>
      </c>
      <c r="M74" s="0" t="n">
        <v>0</v>
      </c>
      <c r="N74" s="0" t="n">
        <v>0</v>
      </c>
      <c r="O74" s="0" t="n">
        <v>-0.00191986217719375</v>
      </c>
      <c r="P74" s="0" t="n">
        <v>359.89</v>
      </c>
      <c r="Q74" s="0" t="n">
        <v>7.080067873</v>
      </c>
      <c r="R74" s="0" t="n">
        <v>0.437571308407869</v>
      </c>
      <c r="S74" s="0" t="n">
        <v>-0.011315250087838</v>
      </c>
      <c r="T74" s="0" t="n">
        <v>-0.00398072591212524</v>
      </c>
      <c r="U74" s="0" t="n">
        <v>0.0340953250563882</v>
      </c>
      <c r="V74" s="0" t="n">
        <v>-0.000760398824843404</v>
      </c>
      <c r="W74" s="0" t="n">
        <v>0.0341795360155328</v>
      </c>
      <c r="X74" s="0" t="n">
        <v>1.95834315940543</v>
      </c>
      <c r="Y74" s="0" t="n">
        <v>7.067891863</v>
      </c>
      <c r="Z74" s="0" t="n">
        <v>0.436709326911596</v>
      </c>
      <c r="AA74" s="0" t="n">
        <v>-0.0187888932693959</v>
      </c>
      <c r="AB74" s="0" t="n">
        <v>-0.00388353567038598</v>
      </c>
      <c r="AC74" s="0" t="n">
        <v>0.0344773809391449</v>
      </c>
      <c r="AD74" s="0" t="n">
        <v>-0.000753538269006935</v>
      </c>
      <c r="AE74" s="0" t="n">
        <v>0.0164667621417913</v>
      </c>
      <c r="AF74" s="0" t="n">
        <v>0.943475972970445</v>
      </c>
    </row>
    <row r="75" customFormat="false" ht="15" hidden="false" customHeight="false" outlineLevel="0" collapsed="false">
      <c r="A75" s="0" t="n">
        <v>7.201345444</v>
      </c>
      <c r="B75" s="0" t="n">
        <v>0.426935236027962</v>
      </c>
      <c r="C75" s="0" t="n">
        <v>-0.00067311102384924</v>
      </c>
      <c r="D75" s="0" t="n">
        <v>-0.00836862251162529</v>
      </c>
      <c r="E75" s="0" t="n">
        <v>0.0156642118145375</v>
      </c>
      <c r="F75" s="0" t="n">
        <v>0.0480825029387507</v>
      </c>
      <c r="G75" s="0" t="n">
        <v>-0.00212654846724444</v>
      </c>
      <c r="H75" s="0" t="n">
        <v>359.878157747897</v>
      </c>
      <c r="I75" s="0" t="n">
        <v>7.147807147</v>
      </c>
      <c r="J75" s="0" t="n">
        <v>0.418911146525921</v>
      </c>
      <c r="K75" s="0" t="n">
        <v>-0.00073420518932097</v>
      </c>
      <c r="L75" s="0" t="n">
        <v>0</v>
      </c>
      <c r="M75" s="0" t="n">
        <v>0</v>
      </c>
      <c r="N75" s="0" t="n">
        <v>0</v>
      </c>
      <c r="O75" s="0" t="n">
        <v>-0.00191986217719375</v>
      </c>
      <c r="P75" s="0" t="n">
        <v>359.89</v>
      </c>
      <c r="Q75" s="0" t="n">
        <v>7.159524918</v>
      </c>
      <c r="R75" s="0" t="n">
        <v>0.455930639955213</v>
      </c>
      <c r="S75" s="0" t="n">
        <v>-0.0142042767412079</v>
      </c>
      <c r="T75" s="0" t="n">
        <v>-0.00599653643973107</v>
      </c>
      <c r="U75" s="0" t="n">
        <v>0.0337443635248829</v>
      </c>
      <c r="V75" s="0" t="n">
        <v>-0.00108471196734706</v>
      </c>
      <c r="W75" s="0" t="n">
        <v>0.0347062752169498</v>
      </c>
      <c r="X75" s="0" t="n">
        <v>1.98852309255071</v>
      </c>
      <c r="Y75" s="0" t="n">
        <v>7.119577885</v>
      </c>
      <c r="Z75" s="0" t="n">
        <v>0.444853553652627</v>
      </c>
      <c r="AA75" s="0" t="n">
        <v>-0.0183172386496073</v>
      </c>
      <c r="AB75" s="0" t="n">
        <v>-0.00341996542002371</v>
      </c>
      <c r="AC75" s="0" t="n">
        <v>0.0347962996998581</v>
      </c>
      <c r="AD75" s="0" t="n">
        <v>-0.000997486859491137</v>
      </c>
      <c r="AE75" s="0" t="n">
        <v>0.0162533490133478</v>
      </c>
      <c r="AF75" s="0" t="n">
        <v>0.931248301417949</v>
      </c>
    </row>
    <row r="76" customFormat="false" ht="15" hidden="false" customHeight="false" outlineLevel="0" collapsed="false">
      <c r="A76" s="0" t="n">
        <v>7.291275264</v>
      </c>
      <c r="B76" s="0" t="n">
        <v>0.441008527354074</v>
      </c>
      <c r="C76" s="0" t="n">
        <v>-0.000730541891535745</v>
      </c>
      <c r="D76" s="0" t="n">
        <v>-0.00581814860925079</v>
      </c>
      <c r="E76" s="0" t="n">
        <v>0.0160170983582096</v>
      </c>
      <c r="F76" s="0" t="n">
        <v>0.0468140106613077</v>
      </c>
      <c r="G76" s="0" t="n">
        <v>-0.00174855948522683</v>
      </c>
      <c r="H76" s="0" t="n">
        <v>359.899814921269</v>
      </c>
      <c r="I76" s="0" t="n">
        <v>7.265692929</v>
      </c>
      <c r="J76" s="0" t="n">
        <v>0.438826808922774</v>
      </c>
      <c r="K76" s="0" t="n">
        <v>-0.000774197147261134</v>
      </c>
      <c r="L76" s="0" t="n">
        <v>0</v>
      </c>
      <c r="M76" s="0" t="n">
        <v>0</v>
      </c>
      <c r="N76" s="0" t="n">
        <v>0</v>
      </c>
      <c r="O76" s="0" t="n">
        <v>-0.00244346095279208</v>
      </c>
      <c r="P76" s="0" t="n">
        <v>359.86</v>
      </c>
      <c r="Q76" s="0" t="n">
        <v>7.241770983</v>
      </c>
      <c r="R76" s="0" t="n">
        <v>0.462623304016211</v>
      </c>
      <c r="S76" s="0" t="n">
        <v>-0.00895742711511678</v>
      </c>
      <c r="T76" s="0" t="n">
        <v>-0.00439042456703576</v>
      </c>
      <c r="U76" s="0" t="n">
        <v>0.0334766483004562</v>
      </c>
      <c r="V76" s="0" t="n">
        <v>-0.000488132412725943</v>
      </c>
      <c r="W76" s="0" t="n">
        <v>0.0335005036765539</v>
      </c>
      <c r="X76" s="0" t="n">
        <v>1.91943747222904</v>
      </c>
      <c r="Y76" s="0" t="n">
        <v>7.241770983</v>
      </c>
      <c r="Z76" s="0" t="n">
        <v>0.462677557544827</v>
      </c>
      <c r="AA76" s="0" t="n">
        <v>-0.0151434817494204</v>
      </c>
      <c r="AB76" s="0" t="n">
        <v>-0.0043462882398532</v>
      </c>
      <c r="AC76" s="0" t="n">
        <v>0.0335410161421623</v>
      </c>
      <c r="AD76" s="0" t="n">
        <v>-0.000644991313772085</v>
      </c>
      <c r="AE76" s="0" t="n">
        <v>0.0158475075336831</v>
      </c>
      <c r="AF76" s="0" t="n">
        <v>0.90799529748182</v>
      </c>
    </row>
    <row r="77" customFormat="false" ht="15" hidden="false" customHeight="false" outlineLevel="0" collapsed="false">
      <c r="A77" s="0" t="n">
        <v>7.381248236</v>
      </c>
      <c r="B77" s="0" t="n">
        <v>0.455359883407929</v>
      </c>
      <c r="C77" s="0" t="n">
        <v>-0.000578043320466755</v>
      </c>
      <c r="D77" s="0" t="n">
        <v>-0.00614321185275912</v>
      </c>
      <c r="E77" s="0" t="n">
        <v>0.0147528545055706</v>
      </c>
      <c r="F77" s="0" t="n">
        <v>0.0453705363589007</v>
      </c>
      <c r="G77" s="0" t="n">
        <v>-0.00168557367713773</v>
      </c>
      <c r="H77" s="0" t="n">
        <v>359.903423742242</v>
      </c>
      <c r="I77" s="0" t="n">
        <v>7.347593246</v>
      </c>
      <c r="J77" s="0" t="n">
        <v>0.452132339103677</v>
      </c>
      <c r="K77" s="0" t="n">
        <v>-0.000804959612578578</v>
      </c>
      <c r="L77" s="0" t="n">
        <v>0</v>
      </c>
      <c r="M77" s="0" t="n">
        <v>0</v>
      </c>
      <c r="N77" s="0" t="n">
        <v>0</v>
      </c>
      <c r="O77" s="0" t="n">
        <v>-0.00209439510239323</v>
      </c>
      <c r="P77" s="0" t="n">
        <v>359.88</v>
      </c>
      <c r="Q77" s="0" t="n">
        <v>7.241770983</v>
      </c>
      <c r="R77" s="0" t="n">
        <v>0.462623304016211</v>
      </c>
      <c r="S77" s="0" t="n">
        <v>-0.00895742711511678</v>
      </c>
      <c r="T77" s="0" t="n">
        <v>-0.00439042456703576</v>
      </c>
      <c r="U77" s="0" t="n">
        <v>0.0334766483004562</v>
      </c>
      <c r="V77" s="0" t="n">
        <v>-0.000488132412725943</v>
      </c>
      <c r="W77" s="0" t="n">
        <v>0.0335005036765539</v>
      </c>
      <c r="X77" s="0" t="n">
        <v>1.91943747222904</v>
      </c>
      <c r="Y77" s="0" t="n">
        <v>7.241770983</v>
      </c>
      <c r="Z77" s="0" t="n">
        <v>0.462677557544827</v>
      </c>
      <c r="AA77" s="0" t="n">
        <v>-0.0151434817494204</v>
      </c>
      <c r="AB77" s="0" t="n">
        <v>-0.0043462882398532</v>
      </c>
      <c r="AC77" s="0" t="n">
        <v>0.0335410161421623</v>
      </c>
      <c r="AD77" s="0" t="n">
        <v>-0.000644991313772085</v>
      </c>
      <c r="AE77" s="0" t="n">
        <v>0.0158475075336831</v>
      </c>
      <c r="AF77" s="0" t="n">
        <v>0.90799529748182</v>
      </c>
    </row>
    <row r="78" customFormat="false" ht="15" hidden="false" customHeight="false" outlineLevel="0" collapsed="false">
      <c r="A78" s="0" t="n">
        <v>7.471221448</v>
      </c>
      <c r="B78" s="0" t="n">
        <v>0.470549818988052</v>
      </c>
      <c r="C78" s="0" t="n">
        <v>0.000244650147276802</v>
      </c>
      <c r="D78" s="0" t="n">
        <v>-0.00772606581449509</v>
      </c>
      <c r="E78" s="0" t="n">
        <v>0.0134678334034584</v>
      </c>
      <c r="F78" s="0" t="n">
        <v>0.0427508838549284</v>
      </c>
      <c r="G78" s="0" t="n">
        <v>-0.0019341464437432</v>
      </c>
      <c r="H78" s="0" t="n">
        <v>359.889181571813</v>
      </c>
      <c r="I78" s="0" t="n">
        <v>7.485535356</v>
      </c>
      <c r="J78" s="0" t="n">
        <v>0.475203786385212</v>
      </c>
      <c r="K78" s="0" t="n">
        <v>-0.000858505504194834</v>
      </c>
      <c r="L78" s="0" t="n">
        <v>0</v>
      </c>
      <c r="M78" s="0" t="n">
        <v>0</v>
      </c>
      <c r="N78" s="0" t="n">
        <v>0</v>
      </c>
      <c r="O78" s="0" t="n">
        <v>-0.00209439510239323</v>
      </c>
      <c r="P78" s="0" t="n">
        <v>359.88</v>
      </c>
      <c r="Q78" s="0" t="n">
        <v>7.475527048</v>
      </c>
      <c r="R78" s="0" t="n">
        <v>0.503926805746414</v>
      </c>
      <c r="S78" s="0" t="n">
        <v>-0.00990179978582393</v>
      </c>
      <c r="T78" s="0" t="n">
        <v>-0.00405037161697195</v>
      </c>
      <c r="U78" s="0" t="n">
        <v>0.043340477833559</v>
      </c>
      <c r="V78" s="0" t="n">
        <v>0.00134616937573668</v>
      </c>
      <c r="W78" s="0" t="n">
        <v>0.0428423958908358</v>
      </c>
      <c r="X78" s="0" t="n">
        <v>2.45468846877351</v>
      </c>
      <c r="Y78" s="0" t="n">
        <v>7.427643718</v>
      </c>
      <c r="Z78" s="0" t="n">
        <v>0.49379780516783</v>
      </c>
      <c r="AA78" s="0" t="n">
        <v>-0.016582277984407</v>
      </c>
      <c r="AB78" s="0" t="n">
        <v>-0.0039200550286626</v>
      </c>
      <c r="AC78" s="0" t="n">
        <v>0.0425686018942882</v>
      </c>
      <c r="AD78" s="0" t="n">
        <v>0.000303281883844368</v>
      </c>
      <c r="AE78" s="0" t="n">
        <v>0.0187380388871881</v>
      </c>
      <c r="AF78" s="0" t="n">
        <v>1.07361054458789</v>
      </c>
    </row>
    <row r="79" customFormat="false" ht="15" hidden="false" customHeight="false" outlineLevel="0" collapsed="false">
      <c r="A79" s="0" t="n">
        <v>7.611178399</v>
      </c>
      <c r="B79" s="0" t="n">
        <v>0.495541386144379</v>
      </c>
      <c r="C79" s="0" t="n">
        <v>-0.00066986650140384</v>
      </c>
      <c r="D79" s="0" t="n">
        <v>-0.00858704932034016</v>
      </c>
      <c r="E79" s="0" t="n">
        <v>0.0131012377872898</v>
      </c>
      <c r="F79" s="0" t="n">
        <v>0.0426823906447018</v>
      </c>
      <c r="G79" s="0" t="n">
        <v>-0.00229786804023201</v>
      </c>
      <c r="H79" s="0" t="n">
        <v>359.868341859417</v>
      </c>
      <c r="I79" s="0" t="n">
        <v>7.565525156</v>
      </c>
      <c r="J79" s="0" t="n">
        <v>0.488594611068124</v>
      </c>
      <c r="K79" s="0" t="n">
        <v>-0.00088830036428919</v>
      </c>
      <c r="L79" s="0" t="n">
        <v>0</v>
      </c>
      <c r="M79" s="0" t="n">
        <v>0</v>
      </c>
      <c r="N79" s="0" t="n">
        <v>0</v>
      </c>
      <c r="O79" s="0" t="n">
        <v>-0.00261799387799144</v>
      </c>
      <c r="P79" s="0" t="n">
        <v>359.85</v>
      </c>
      <c r="Q79" s="0" t="n">
        <v>7.550431967</v>
      </c>
      <c r="R79" s="0" t="n">
        <v>0.51899811984432</v>
      </c>
      <c r="S79" s="0" t="n">
        <v>-0.00793979295108044</v>
      </c>
      <c r="T79" s="0" t="n">
        <v>-0.00552690969456816</v>
      </c>
      <c r="U79" s="0" t="n">
        <v>0.0430870443022276</v>
      </c>
      <c r="V79" s="0" t="n">
        <v>0.00182482740341946</v>
      </c>
      <c r="W79" s="0" t="n">
        <v>0.042055158783008</v>
      </c>
      <c r="X79" s="0" t="n">
        <v>2.40958310501889</v>
      </c>
      <c r="Y79" s="0" t="n">
        <v>7.513270855</v>
      </c>
      <c r="Z79" s="0" t="n">
        <v>0.520589798625163</v>
      </c>
      <c r="AA79" s="0" t="n">
        <v>-0.0192641162972247</v>
      </c>
      <c r="AB79" s="0" t="n">
        <v>-0.00748316222693984</v>
      </c>
      <c r="AC79" s="0" t="n">
        <v>0.0428995173944202</v>
      </c>
      <c r="AD79" s="0" t="n">
        <v>0.00136123437637215</v>
      </c>
      <c r="AE79" s="0" t="n">
        <v>0.0189911733245488</v>
      </c>
      <c r="AF79" s="0" t="n">
        <v>1.08811407949808</v>
      </c>
    </row>
    <row r="80" customFormat="false" ht="15" hidden="false" customHeight="false" outlineLevel="0" collapsed="false">
      <c r="A80" s="0" t="n">
        <v>7.706149102</v>
      </c>
      <c r="B80" s="0" t="n">
        <v>0.510301219006535</v>
      </c>
      <c r="C80" s="0" t="n">
        <v>0.000194683116202045</v>
      </c>
      <c r="D80" s="0" t="n">
        <v>-0.00756486551836133</v>
      </c>
      <c r="E80" s="0" t="n">
        <v>0.0126688018409559</v>
      </c>
      <c r="F80" s="0" t="n">
        <v>0.043534706664755</v>
      </c>
      <c r="G80" s="0" t="n">
        <v>-0.00290299552734815</v>
      </c>
      <c r="H80" s="0" t="n">
        <v>359.833670608338</v>
      </c>
      <c r="I80" s="0" t="n">
        <v>7.668519808</v>
      </c>
      <c r="J80" s="0" t="n">
        <v>0.505055926153848</v>
      </c>
      <c r="K80" s="0" t="n">
        <v>-0.000931969208516724</v>
      </c>
      <c r="L80" s="0" t="n">
        <v>0</v>
      </c>
      <c r="M80" s="0" t="n">
        <v>0</v>
      </c>
      <c r="N80" s="0" t="n">
        <v>0</v>
      </c>
      <c r="O80" s="0" t="n">
        <v>-0.00279252680319098</v>
      </c>
      <c r="P80" s="0" t="n">
        <v>359.84</v>
      </c>
      <c r="Q80" s="0" t="n">
        <v>7.676633835</v>
      </c>
      <c r="R80" s="0" t="n">
        <v>0.544428655374599</v>
      </c>
      <c r="S80" s="0" t="n">
        <v>-0.00828978407981368</v>
      </c>
      <c r="T80" s="0" t="n">
        <v>-0.00577651948518346</v>
      </c>
      <c r="U80" s="0" t="n">
        <v>0.0440022549535512</v>
      </c>
      <c r="V80" s="0" t="n">
        <v>0.00208042244602446</v>
      </c>
      <c r="W80" s="0" t="n">
        <v>0.0422397619911336</v>
      </c>
      <c r="X80" s="0" t="n">
        <v>2.42016008972907</v>
      </c>
      <c r="Y80" s="0" t="n">
        <v>7.668543399</v>
      </c>
      <c r="Z80" s="0" t="n">
        <v>0.543059549082557</v>
      </c>
      <c r="AA80" s="0" t="n">
        <v>-0.0166588422465613</v>
      </c>
      <c r="AB80" s="0" t="n">
        <v>-0.00601924624040209</v>
      </c>
      <c r="AC80" s="0" t="n">
        <v>0.0440104245737175</v>
      </c>
      <c r="AD80" s="0" t="n">
        <v>0.0018847249271208</v>
      </c>
      <c r="AE80" s="0" t="n">
        <v>0.0184422315290606</v>
      </c>
      <c r="AF80" s="0" t="n">
        <v>1.05666203141827</v>
      </c>
    </row>
    <row r="81" customFormat="false" ht="15" hidden="false" customHeight="false" outlineLevel="0" collapsed="false">
      <c r="A81" s="0" t="n">
        <v>7.801121474</v>
      </c>
      <c r="B81" s="0" t="n">
        <v>0.522527902196405</v>
      </c>
      <c r="C81" s="0" t="n">
        <v>7.00392281050332E-005</v>
      </c>
      <c r="D81" s="0" t="n">
        <v>-0.0135650960728526</v>
      </c>
      <c r="E81" s="0" t="n">
        <v>0.0110242776744656</v>
      </c>
      <c r="F81" s="0" t="n">
        <v>0.0687438311032775</v>
      </c>
      <c r="G81" s="0" t="n">
        <v>-0.00584096761103832</v>
      </c>
      <c r="H81" s="0" t="n">
        <v>359.665337207615</v>
      </c>
      <c r="I81" s="0" t="n">
        <v>7.785305146</v>
      </c>
      <c r="J81" s="0" t="n">
        <v>0.508851409242792</v>
      </c>
      <c r="K81" s="0" t="n">
        <v>-0.000942583110660417</v>
      </c>
      <c r="L81" s="0" t="n">
        <v>0</v>
      </c>
      <c r="M81" s="0" t="n">
        <v>0</v>
      </c>
      <c r="N81" s="0" t="n">
        <v>0</v>
      </c>
      <c r="O81" s="0" t="n">
        <v>-0.00366519142918809</v>
      </c>
      <c r="P81" s="0" t="n">
        <v>359.79</v>
      </c>
      <c r="Q81" s="0" t="n">
        <v>7.791337013</v>
      </c>
      <c r="R81" s="0" t="n">
        <v>0.558023392993023</v>
      </c>
      <c r="S81" s="0" t="n">
        <v>-0.00466513258233791</v>
      </c>
      <c r="T81" s="0" t="n">
        <v>-0.000734914609265509</v>
      </c>
      <c r="U81" s="0" t="n">
        <v>0.031432913710669</v>
      </c>
      <c r="V81" s="0" t="n">
        <v>0.00414691851151834</v>
      </c>
      <c r="W81" s="0" t="n">
        <v>0.0404618631912637</v>
      </c>
      <c r="X81" s="0" t="n">
        <v>2.31829399209515</v>
      </c>
      <c r="Y81" s="0" t="n">
        <v>7.727472901</v>
      </c>
      <c r="Z81" s="0" t="n">
        <v>0.548108772412091</v>
      </c>
      <c r="AA81" s="0" t="n">
        <v>-0.0149053132398751</v>
      </c>
      <c r="AB81" s="0" t="n">
        <v>-0.00313904651185378</v>
      </c>
      <c r="AC81" s="0" t="n">
        <v>0.043810027283949</v>
      </c>
      <c r="AD81" s="0" t="n">
        <v>0.00239440494268233</v>
      </c>
      <c r="AE81" s="0" t="n">
        <v>0.0180828807420603</v>
      </c>
      <c r="AF81" s="0" t="n">
        <v>1.03607274795845</v>
      </c>
    </row>
    <row r="82" customFormat="false" ht="15" hidden="false" customHeight="false" outlineLevel="0" collapsed="false">
      <c r="A82" s="0" t="n">
        <v>7.886095525</v>
      </c>
      <c r="B82" s="0" t="n">
        <v>0.515446220272783</v>
      </c>
      <c r="C82" s="0" t="n">
        <v>0.00106075819094305</v>
      </c>
      <c r="D82" s="0" t="n">
        <v>-0.00802404619753361</v>
      </c>
      <c r="E82" s="0" t="n">
        <v>0.0113039072676718</v>
      </c>
      <c r="F82" s="0" t="n">
        <v>0.0588824670157336</v>
      </c>
      <c r="G82" s="0" t="n">
        <v>-0.00880719175563452</v>
      </c>
      <c r="H82" s="0" t="n">
        <v>359.49538508304</v>
      </c>
      <c r="I82" s="0" t="n">
        <v>7.865313034</v>
      </c>
      <c r="J82" s="0" t="n">
        <v>0.51025871758999</v>
      </c>
      <c r="K82" s="0" t="n">
        <v>-0.000948172893193479</v>
      </c>
      <c r="L82" s="0" t="n">
        <v>0</v>
      </c>
      <c r="M82" s="0" t="n">
        <v>0</v>
      </c>
      <c r="N82" s="0" t="n">
        <v>0</v>
      </c>
      <c r="O82" s="0" t="n">
        <v>-0.00628318530717959</v>
      </c>
      <c r="P82" s="0" t="n">
        <v>359.64</v>
      </c>
      <c r="Q82" s="0" t="n">
        <v>7.874970913</v>
      </c>
      <c r="R82" s="0" t="n">
        <v>0.568394531567218</v>
      </c>
      <c r="S82" s="0" t="n">
        <v>-0.00414932250211894</v>
      </c>
      <c r="T82" s="0" t="n">
        <v>-0.0113987512685066</v>
      </c>
      <c r="U82" s="0" t="n">
        <v>0.026323887352295</v>
      </c>
      <c r="V82" s="0" t="n">
        <v>0.0056630132023478</v>
      </c>
      <c r="W82" s="0" t="n">
        <v>0.036898945214259</v>
      </c>
      <c r="X82" s="0" t="n">
        <v>2.11415382926149</v>
      </c>
      <c r="Y82" s="0" t="n">
        <v>7.874970913</v>
      </c>
      <c r="Z82" s="0" t="n">
        <v>0.568542004922311</v>
      </c>
      <c r="AA82" s="0" t="n">
        <v>-0.0127507374326548</v>
      </c>
      <c r="AB82" s="0" t="n">
        <v>-0.0113379264539975</v>
      </c>
      <c r="AC82" s="0" t="n">
        <v>0.0263877226861396</v>
      </c>
      <c r="AD82" s="0" t="n">
        <v>0.00550593644288978</v>
      </c>
      <c r="AE82" s="0" t="n">
        <v>0.014121849713887</v>
      </c>
      <c r="AF82" s="0" t="n">
        <v>0.809122387523753</v>
      </c>
    </row>
    <row r="83" customFormat="false" ht="15" hidden="false" customHeight="false" outlineLevel="0" collapsed="false">
      <c r="A83" s="0" t="n">
        <v>7.976068497</v>
      </c>
      <c r="B83" s="0" t="n">
        <v>0.504901331954274</v>
      </c>
      <c r="C83" s="0" t="n">
        <v>0.00140831233939757</v>
      </c>
      <c r="D83" s="0" t="n">
        <v>-0.00594940548762679</v>
      </c>
      <c r="E83" s="0" t="n">
        <v>0.0115798912254569</v>
      </c>
      <c r="F83" s="0" t="n">
        <v>0.0424728424764072</v>
      </c>
      <c r="G83" s="0" t="n">
        <v>-0.00887650348028266</v>
      </c>
      <c r="H83" s="0" t="n">
        <v>359.491413813747</v>
      </c>
      <c r="I83" s="0" t="n">
        <v>7.968179434</v>
      </c>
      <c r="J83" s="0" t="n">
        <v>0.510429297807098</v>
      </c>
      <c r="K83" s="0" t="n">
        <v>-0.00094933401383356</v>
      </c>
      <c r="L83" s="0" t="n">
        <v>0</v>
      </c>
      <c r="M83" s="0" t="n">
        <v>0</v>
      </c>
      <c r="N83" s="0" t="n">
        <v>0</v>
      </c>
      <c r="O83" s="0" t="n">
        <v>-0.00890117918517103</v>
      </c>
      <c r="P83" s="0" t="n">
        <v>359.49</v>
      </c>
      <c r="Q83" s="0" t="n">
        <v>7.91496706</v>
      </c>
      <c r="R83" s="0" t="n">
        <v>0.574377103636911</v>
      </c>
      <c r="S83" s="0" t="n">
        <v>0.00231770588577025</v>
      </c>
      <c r="T83" s="0" t="n">
        <v>-0.0145565429783849</v>
      </c>
      <c r="U83" s="0" t="n">
        <v>0.0282004955985124</v>
      </c>
      <c r="V83" s="0" t="n">
        <v>0.00541538273570144</v>
      </c>
      <c r="W83" s="0" t="n">
        <v>0.0359067908293079</v>
      </c>
      <c r="X83" s="0" t="n">
        <v>2.05730757037839</v>
      </c>
      <c r="Y83" s="0" t="n">
        <v>7.91496706</v>
      </c>
      <c r="Z83" s="0" t="n">
        <v>0.574671058909824</v>
      </c>
      <c r="AA83" s="0" t="n">
        <v>-0.00642167722535244</v>
      </c>
      <c r="AB83" s="0" t="n">
        <v>-0.0144943431114483</v>
      </c>
      <c r="AC83" s="0" t="n">
        <v>0.0282644866622853</v>
      </c>
      <c r="AD83" s="0" t="n">
        <v>0.00525836938755587</v>
      </c>
      <c r="AE83" s="0" t="n">
        <v>0.0129188599624257</v>
      </c>
      <c r="AF83" s="0" t="n">
        <v>0.740196151967527</v>
      </c>
    </row>
    <row r="84" customFormat="false" ht="15" hidden="false" customHeight="false" outlineLevel="0" collapsed="false">
      <c r="A84" s="0" t="n">
        <v>8.111027718</v>
      </c>
      <c r="B84" s="0" t="n">
        <v>0.50902002348146</v>
      </c>
      <c r="C84" s="0" t="n">
        <v>0.000989817408759268</v>
      </c>
      <c r="D84" s="0" t="n">
        <v>-0.00810290314257145</v>
      </c>
      <c r="E84" s="0" t="n">
        <v>0.0128853176358375</v>
      </c>
      <c r="F84" s="0" t="n">
        <v>0.0468293525029294</v>
      </c>
      <c r="G84" s="0" t="n">
        <v>-0.00924591643279123</v>
      </c>
      <c r="H84" s="0" t="n">
        <v>359.47024801067</v>
      </c>
      <c r="I84" s="0" t="n">
        <v>8.087095994</v>
      </c>
      <c r="J84" s="0" t="n">
        <v>0.509363188873152</v>
      </c>
      <c r="K84" s="0" t="n">
        <v>-0.00093985157998315</v>
      </c>
      <c r="L84" s="0" t="n">
        <v>0</v>
      </c>
      <c r="M84" s="0" t="n">
        <v>0</v>
      </c>
      <c r="N84" s="0" t="n">
        <v>0</v>
      </c>
      <c r="O84" s="0" t="n">
        <v>-0.00855211333477224</v>
      </c>
      <c r="P84" s="0" t="n">
        <v>359.51</v>
      </c>
      <c r="Q84" s="0" t="n">
        <v>8.089038849</v>
      </c>
      <c r="R84" s="0" t="n">
        <v>0.571081880525446</v>
      </c>
      <c r="S84" s="0" t="n">
        <v>0.00192012081794188</v>
      </c>
      <c r="T84" s="0" t="n">
        <v>-0.0107139128484125</v>
      </c>
      <c r="U84" s="0" t="n">
        <v>0.0450282454391694</v>
      </c>
      <c r="V84" s="0" t="n">
        <v>0.00394806545489722</v>
      </c>
      <c r="W84" s="0" t="n">
        <v>0.0439732489335923</v>
      </c>
      <c r="X84" s="0" t="n">
        <v>2.51948157537299</v>
      </c>
      <c r="Y84" s="0" t="n">
        <v>7.91496706</v>
      </c>
      <c r="Z84" s="0" t="n">
        <v>0.574671058909824</v>
      </c>
      <c r="AA84" s="0" t="n">
        <v>-0.00642167722535244</v>
      </c>
      <c r="AB84" s="0" t="n">
        <v>-0.0144943431114483</v>
      </c>
      <c r="AC84" s="0" t="n">
        <v>0.0282644866622853</v>
      </c>
      <c r="AD84" s="0" t="n">
        <v>0.00525836938755587</v>
      </c>
      <c r="AE84" s="0" t="n">
        <v>0.0129188599624257</v>
      </c>
      <c r="AF84" s="0" t="n">
        <v>0.740196151967527</v>
      </c>
    </row>
    <row r="85" customFormat="false" ht="15" hidden="false" customHeight="false" outlineLevel="0" collapsed="false">
      <c r="A85" s="0" t="n">
        <v>8.205999614</v>
      </c>
      <c r="B85" s="0" t="n">
        <v>0.508883326595238</v>
      </c>
      <c r="C85" s="0" t="n">
        <v>0.00152170813826019</v>
      </c>
      <c r="D85" s="0" t="n">
        <v>-0.00703762518242002</v>
      </c>
      <c r="E85" s="0" t="n">
        <v>0.0124259096233752</v>
      </c>
      <c r="F85" s="0" t="n">
        <v>0.0458918465808474</v>
      </c>
      <c r="G85" s="0" t="n">
        <v>-0.00928141133207079</v>
      </c>
      <c r="H85" s="0" t="n">
        <v>359.468214302748</v>
      </c>
      <c r="I85" s="0" t="n">
        <v>8.168088904</v>
      </c>
      <c r="J85" s="0" t="n">
        <v>0.509448477842431</v>
      </c>
      <c r="K85" s="0" t="n">
        <v>-0.000940580998697613</v>
      </c>
      <c r="L85" s="0" t="n">
        <v>0</v>
      </c>
      <c r="M85" s="0" t="n">
        <v>0</v>
      </c>
      <c r="N85" s="0" t="n">
        <v>0</v>
      </c>
      <c r="O85" s="0" t="n">
        <v>-0.00925024503556993</v>
      </c>
      <c r="P85" s="0" t="n">
        <v>359.47</v>
      </c>
      <c r="Q85" s="0" t="n">
        <v>8.146311045</v>
      </c>
      <c r="R85" s="0" t="n">
        <v>0.561582575575272</v>
      </c>
      <c r="S85" s="0" t="n">
        <v>0.00319056908712641</v>
      </c>
      <c r="T85" s="0" t="n">
        <v>-0.00913903153012489</v>
      </c>
      <c r="U85" s="0" t="n">
        <v>0.0487273933979542</v>
      </c>
      <c r="V85" s="0" t="n">
        <v>0.00334026390324504</v>
      </c>
      <c r="W85" s="0" t="n">
        <v>0.043490788915541</v>
      </c>
      <c r="X85" s="0" t="n">
        <v>2.49183865255484</v>
      </c>
      <c r="Y85" s="0" t="n">
        <v>8.146311045</v>
      </c>
      <c r="Z85" s="0" t="n">
        <v>0.561908251802404</v>
      </c>
      <c r="AA85" s="0" t="n">
        <v>-0.0051997149209044</v>
      </c>
      <c r="AB85" s="0" t="n">
        <v>-0.00907874923863844</v>
      </c>
      <c r="AC85" s="0" t="n">
        <v>0.0487901912281406</v>
      </c>
      <c r="AD85" s="0" t="n">
        <v>0.00318276978267887</v>
      </c>
      <c r="AE85" s="0" t="n">
        <v>0.0147150712722344</v>
      </c>
      <c r="AF85" s="0" t="n">
        <v>0.843111479133235</v>
      </c>
    </row>
    <row r="86" customFormat="false" ht="15" hidden="false" customHeight="false" outlineLevel="0" collapsed="false">
      <c r="A86" s="0" t="n">
        <v>8.300976516</v>
      </c>
      <c r="B86" s="0" t="n">
        <v>0.509101173114191</v>
      </c>
      <c r="C86" s="0" t="n">
        <v>0.00240904581874899</v>
      </c>
      <c r="D86" s="0" t="n">
        <v>-0.00806691404432058</v>
      </c>
      <c r="E86" s="0" t="n">
        <v>0.0127271244254452</v>
      </c>
      <c r="F86" s="0" t="n">
        <v>0.046078629847723</v>
      </c>
      <c r="G86" s="0" t="n">
        <v>-0.00927312340719072</v>
      </c>
      <c r="H86" s="0" t="n">
        <v>359.468689165864</v>
      </c>
      <c r="I86" s="0" t="n">
        <v>8.248064186</v>
      </c>
      <c r="J86" s="0" t="n">
        <v>0.509448477842431</v>
      </c>
      <c r="K86" s="0" t="n">
        <v>-0.000940580998697613</v>
      </c>
      <c r="L86" s="0" t="n">
        <v>0</v>
      </c>
      <c r="M86" s="0" t="n">
        <v>0</v>
      </c>
      <c r="N86" s="0" t="n">
        <v>0</v>
      </c>
      <c r="O86" s="0" t="n">
        <v>-0.00907571211037056</v>
      </c>
      <c r="P86" s="0" t="n">
        <v>359.48</v>
      </c>
      <c r="Q86" s="0" t="n">
        <v>8.270164967</v>
      </c>
      <c r="R86" s="0" t="n">
        <v>0.565959718912665</v>
      </c>
      <c r="S86" s="0" t="n">
        <v>0.00169122553756633</v>
      </c>
      <c r="T86" s="0" t="n">
        <v>-0.00778920375639726</v>
      </c>
      <c r="U86" s="0" t="n">
        <v>0.0504036048852425</v>
      </c>
      <c r="V86" s="0" t="n">
        <v>0.00425288783407006</v>
      </c>
      <c r="W86" s="0" t="n">
        <v>0.0438406118073027</v>
      </c>
      <c r="X86" s="0" t="n">
        <v>2.51188202782985</v>
      </c>
      <c r="Y86" s="0" t="n">
        <v>8.227730036</v>
      </c>
      <c r="Z86" s="0" t="n">
        <v>0.564696909160105</v>
      </c>
      <c r="AA86" s="0" t="n">
        <v>-0.00605552782476284</v>
      </c>
      <c r="AB86" s="0" t="n">
        <v>-0.0057119672863728</v>
      </c>
      <c r="AC86" s="0" t="n">
        <v>0.051191138044773</v>
      </c>
      <c r="AD86" s="0" t="n">
        <v>0.00385425531951606</v>
      </c>
      <c r="AE86" s="0" t="n">
        <v>0.0145318105666652</v>
      </c>
      <c r="AF86" s="0" t="n">
        <v>0.832611414153531</v>
      </c>
    </row>
    <row r="87" customFormat="false" ht="15" hidden="false" customHeight="false" outlineLevel="0" collapsed="false">
      <c r="A87" s="0" t="n">
        <v>8.38595152</v>
      </c>
      <c r="B87" s="0" t="n">
        <v>0.508324721533311</v>
      </c>
      <c r="C87" s="0" t="n">
        <v>0.00111379439711297</v>
      </c>
      <c r="D87" s="0" t="n">
        <v>-0.00730883283540607</v>
      </c>
      <c r="E87" s="0" t="n">
        <v>0.0127756544559693</v>
      </c>
      <c r="F87" s="0" t="n">
        <v>0.0456438614780226</v>
      </c>
      <c r="G87" s="0" t="n">
        <v>-0.00893409101501433</v>
      </c>
      <c r="H87" s="0" t="n">
        <v>359.488114291054</v>
      </c>
      <c r="I87" s="0" t="n">
        <v>8.367942023</v>
      </c>
      <c r="J87" s="0" t="n">
        <v>0.509448477842431</v>
      </c>
      <c r="K87" s="0" t="n">
        <v>-0.000940580998697613</v>
      </c>
      <c r="L87" s="0" t="n">
        <v>0</v>
      </c>
      <c r="M87" s="0" t="n">
        <v>0</v>
      </c>
      <c r="N87" s="0" t="n">
        <v>0</v>
      </c>
      <c r="O87" s="0" t="n">
        <v>-0.00907571211037056</v>
      </c>
      <c r="P87" s="0" t="n">
        <v>359.48</v>
      </c>
      <c r="Q87" s="0" t="n">
        <v>8.344297886</v>
      </c>
      <c r="R87" s="0" t="n">
        <v>0.5677334674993</v>
      </c>
      <c r="S87" s="0" t="n">
        <v>0.00163416355958423</v>
      </c>
      <c r="T87" s="0" t="n">
        <v>-0.00541355643985098</v>
      </c>
      <c r="U87" s="0" t="n">
        <v>0.0504326381811311</v>
      </c>
      <c r="V87" s="0" t="n">
        <v>0.00374372815362138</v>
      </c>
      <c r="W87" s="0" t="n">
        <v>0.0436994191892234</v>
      </c>
      <c r="X87" s="0" t="n">
        <v>2.5037922867155</v>
      </c>
      <c r="Y87" s="0" t="n">
        <v>8.344297886</v>
      </c>
      <c r="Z87" s="0" t="n">
        <v>0.56801173697046</v>
      </c>
      <c r="AA87" s="0" t="n">
        <v>-0.00693209301997004</v>
      </c>
      <c r="AB87" s="0" t="n">
        <v>-0.00535243148695933</v>
      </c>
      <c r="AC87" s="0" t="n">
        <v>0.0504954032371692</v>
      </c>
      <c r="AD87" s="0" t="n">
        <v>0.00358622093436645</v>
      </c>
      <c r="AE87" s="0" t="n">
        <v>0.0147319384996324</v>
      </c>
      <c r="AF87" s="0" t="n">
        <v>0.844077900075225</v>
      </c>
    </row>
    <row r="88" customFormat="false" ht="15" hidden="false" customHeight="false" outlineLevel="0" collapsed="false">
      <c r="A88" s="0" t="n">
        <v>8.4809227</v>
      </c>
      <c r="B88" s="0" t="n">
        <v>0.508655411809443</v>
      </c>
      <c r="C88" s="0" t="n">
        <v>0.00164852599972985</v>
      </c>
      <c r="D88" s="0" t="n">
        <v>-0.00729538267478347</v>
      </c>
      <c r="E88" s="0" t="n">
        <v>0.0127682472277504</v>
      </c>
      <c r="F88" s="0" t="n">
        <v>0.0459684439739117</v>
      </c>
      <c r="G88" s="0" t="n">
        <v>-0.00911792675361293</v>
      </c>
      <c r="H88" s="0" t="n">
        <v>359.477581279109</v>
      </c>
      <c r="I88" s="0" t="n">
        <v>8.447866207</v>
      </c>
      <c r="J88" s="0" t="n">
        <v>0.509448477842431</v>
      </c>
      <c r="K88" s="0" t="n">
        <v>-0.000940580998697613</v>
      </c>
      <c r="L88" s="0" t="n">
        <v>0</v>
      </c>
      <c r="M88" s="0" t="n">
        <v>0</v>
      </c>
      <c r="N88" s="0" t="n">
        <v>0</v>
      </c>
      <c r="O88" s="0" t="n">
        <v>-0.00907571211037056</v>
      </c>
      <c r="P88" s="0" t="n">
        <v>359.48</v>
      </c>
      <c r="Q88" s="0" t="n">
        <v>8.344297886</v>
      </c>
      <c r="R88" s="0" t="n">
        <v>0.5677334674993</v>
      </c>
      <c r="S88" s="0" t="n">
        <v>0.00163416355958423</v>
      </c>
      <c r="T88" s="0" t="n">
        <v>-0.00541355643985098</v>
      </c>
      <c r="U88" s="0" t="n">
        <v>0.0504326381811311</v>
      </c>
      <c r="V88" s="0" t="n">
        <v>0.00374372815362138</v>
      </c>
      <c r="W88" s="0" t="n">
        <v>0.0436994191892234</v>
      </c>
      <c r="X88" s="0" t="n">
        <v>2.5037922867155</v>
      </c>
      <c r="Y88" s="0" t="n">
        <v>8.344297886</v>
      </c>
      <c r="Z88" s="0" t="n">
        <v>0.56801173697046</v>
      </c>
      <c r="AA88" s="0" t="n">
        <v>-0.00693209301997004</v>
      </c>
      <c r="AB88" s="0" t="n">
        <v>-0.00535243148695933</v>
      </c>
      <c r="AC88" s="0" t="n">
        <v>0.0504954032371692</v>
      </c>
      <c r="AD88" s="0" t="n">
        <v>0.00358622093436645</v>
      </c>
      <c r="AE88" s="0" t="n">
        <v>0.0147319384996324</v>
      </c>
      <c r="AF88" s="0" t="n">
        <v>0.844077900075225</v>
      </c>
    </row>
    <row r="89" customFormat="false" ht="15" hidden="false" customHeight="false" outlineLevel="0" collapsed="false">
      <c r="A89" s="0" t="n">
        <v>8.610883475</v>
      </c>
      <c r="B89" s="0" t="n">
        <v>0.507989491595825</v>
      </c>
      <c r="C89" s="0" t="n">
        <v>0.00139671142569529</v>
      </c>
      <c r="D89" s="0" t="n">
        <v>-0.00742453057318926</v>
      </c>
      <c r="E89" s="0" t="n">
        <v>0.0126812373405896</v>
      </c>
      <c r="F89" s="0" t="n">
        <v>0.0457210810709333</v>
      </c>
      <c r="G89" s="0" t="n">
        <v>-0.00916018598878561</v>
      </c>
      <c r="H89" s="0" t="n">
        <v>359.475160003288</v>
      </c>
      <c r="I89" s="0" t="n">
        <v>8.587782525</v>
      </c>
      <c r="J89" s="0" t="n">
        <v>0.509448477842431</v>
      </c>
      <c r="K89" s="0" t="n">
        <v>-0.000940580998697613</v>
      </c>
      <c r="L89" s="0" t="n">
        <v>0</v>
      </c>
      <c r="M89" s="0" t="n">
        <v>0</v>
      </c>
      <c r="N89" s="0" t="n">
        <v>0</v>
      </c>
      <c r="O89" s="0" t="n">
        <v>-0.00907571211037056</v>
      </c>
      <c r="P89" s="0" t="n">
        <v>359.48</v>
      </c>
      <c r="Q89" s="0" t="n">
        <v>8.583477974</v>
      </c>
      <c r="R89" s="0" t="n">
        <v>0.564790456052769</v>
      </c>
      <c r="S89" s="0" t="n">
        <v>0.00140708025491716</v>
      </c>
      <c r="T89" s="0" t="n">
        <v>-0.00494308286234492</v>
      </c>
      <c r="U89" s="0" t="n">
        <v>0.0572988825449563</v>
      </c>
      <c r="V89" s="0" t="n">
        <v>0.00439157877486815</v>
      </c>
      <c r="W89" s="0" t="n">
        <v>0.0520127996888835</v>
      </c>
      <c r="X89" s="0" t="n">
        <v>2.98011390283238</v>
      </c>
      <c r="Y89" s="0" t="n">
        <v>8.583477974</v>
      </c>
      <c r="Z89" s="0" t="n">
        <v>0.565061693602024</v>
      </c>
      <c r="AA89" s="0" t="n">
        <v>-0.00708007202095692</v>
      </c>
      <c r="AB89" s="0" t="n">
        <v>-0.00488242874920482</v>
      </c>
      <c r="AC89" s="0" t="n">
        <v>0.0573603361622672</v>
      </c>
      <c r="AD89" s="0" t="n">
        <v>0.00423355521518386</v>
      </c>
      <c r="AE89" s="0" t="n">
        <v>0.0175030771139499</v>
      </c>
      <c r="AF89" s="0" t="n">
        <v>1.00285244712135</v>
      </c>
    </row>
    <row r="90" customFormat="false" ht="15" hidden="false" customHeight="false" outlineLevel="0" collapsed="false">
      <c r="A90" s="0" t="n">
        <v>8.700856448</v>
      </c>
      <c r="B90" s="0" t="n">
        <v>0.50855264775191</v>
      </c>
      <c r="C90" s="0" t="n">
        <v>0.00135457656750091</v>
      </c>
      <c r="D90" s="0" t="n">
        <v>-0.00785187818109989</v>
      </c>
      <c r="E90" s="0" t="n">
        <v>0.0127561004295323</v>
      </c>
      <c r="F90" s="0" t="n">
        <v>0.0459763548814304</v>
      </c>
      <c r="G90" s="0" t="n">
        <v>-0.00923045679709684</v>
      </c>
      <c r="H90" s="0" t="n">
        <v>359.471133782549</v>
      </c>
      <c r="I90" s="0" t="n">
        <v>8.705672148</v>
      </c>
      <c r="J90" s="0" t="n">
        <v>0.509448477842431</v>
      </c>
      <c r="K90" s="0" t="n">
        <v>-0.000940580998697613</v>
      </c>
      <c r="L90" s="0" t="n">
        <v>0</v>
      </c>
      <c r="M90" s="0" t="n">
        <v>0</v>
      </c>
      <c r="N90" s="0" t="n">
        <v>0</v>
      </c>
      <c r="O90" s="0" t="n">
        <v>-0.00907571211037056</v>
      </c>
      <c r="P90" s="0" t="n">
        <v>359.48</v>
      </c>
      <c r="Q90" s="0" t="n">
        <v>8.667043925</v>
      </c>
      <c r="R90" s="0" t="n">
        <v>0.559928103677845</v>
      </c>
      <c r="S90" s="0" t="n">
        <v>0.00379773781487934</v>
      </c>
      <c r="T90" s="0" t="n">
        <v>-0.00521079727817046</v>
      </c>
      <c r="U90" s="0" t="n">
        <v>0.0573989071540906</v>
      </c>
      <c r="V90" s="0" t="n">
        <v>0.0045786838145135</v>
      </c>
      <c r="W90" s="0" t="n">
        <v>0.0517013465276159</v>
      </c>
      <c r="X90" s="0" t="n">
        <v>2.96226895117574</v>
      </c>
      <c r="Y90" s="0" t="n">
        <v>8.647808674</v>
      </c>
      <c r="Z90" s="0" t="n">
        <v>0.562323212404185</v>
      </c>
      <c r="AA90" s="0" t="n">
        <v>-0.00547173095526515</v>
      </c>
      <c r="AB90" s="0" t="n">
        <v>-0.00514719707395287</v>
      </c>
      <c r="AC90" s="0" t="n">
        <v>0.0573794431876358</v>
      </c>
      <c r="AD90" s="0" t="n">
        <v>0.00441486031770435</v>
      </c>
      <c r="AE90" s="0" t="n">
        <v>0.0174578490739604</v>
      </c>
      <c r="AF90" s="0" t="n">
        <v>1.0002610713143</v>
      </c>
    </row>
    <row r="91" customFormat="false" ht="15" hidden="false" customHeight="false" outlineLevel="0" collapsed="false">
      <c r="A91" s="0" t="n">
        <v>8.790772439</v>
      </c>
      <c r="B91" s="0" t="n">
        <v>0.508543262264706</v>
      </c>
      <c r="C91" s="0" t="n">
        <v>0.00161221857557375</v>
      </c>
      <c r="D91" s="0" t="n">
        <v>-0.00761437742039561</v>
      </c>
      <c r="E91" s="0" t="n">
        <v>0.0125514280817976</v>
      </c>
      <c r="F91" s="0" t="n">
        <v>0.0457375378178222</v>
      </c>
      <c r="G91" s="0" t="n">
        <v>-0.00920327504347794</v>
      </c>
      <c r="H91" s="0" t="n">
        <v>359.472691182311</v>
      </c>
      <c r="I91" s="0" t="n">
        <v>8.787607877</v>
      </c>
      <c r="J91" s="0" t="n">
        <v>0.509448477842431</v>
      </c>
      <c r="K91" s="0" t="n">
        <v>-0.000940580998697613</v>
      </c>
      <c r="L91" s="0" t="n">
        <v>0</v>
      </c>
      <c r="M91" s="0" t="n">
        <v>0</v>
      </c>
      <c r="N91" s="0" t="n">
        <v>0</v>
      </c>
      <c r="O91" s="0" t="n">
        <v>-0.00942477796076935</v>
      </c>
      <c r="P91" s="0" t="n">
        <v>359.46</v>
      </c>
      <c r="Q91" s="0" t="n">
        <v>8.745018959</v>
      </c>
      <c r="R91" s="0" t="n">
        <v>0.561676796112457</v>
      </c>
      <c r="S91" s="0" t="n">
        <v>0.00292040214736377</v>
      </c>
      <c r="T91" s="0" t="n">
        <v>-0.00519845016781766</v>
      </c>
      <c r="U91" s="0" t="n">
        <v>0.0572302550175519</v>
      </c>
      <c r="V91" s="0" t="n">
        <v>0.00455756495726956</v>
      </c>
      <c r="W91" s="0" t="n">
        <v>0.0517635303743275</v>
      </c>
      <c r="X91" s="0" t="n">
        <v>2.96583182314621</v>
      </c>
      <c r="Y91" s="0" t="n">
        <v>8.72773814</v>
      </c>
      <c r="Z91" s="0" t="n">
        <v>0.563121783491895</v>
      </c>
      <c r="AA91" s="0" t="n">
        <v>-0.00596480301607333</v>
      </c>
      <c r="AB91" s="0" t="n">
        <v>-0.00503793647941125</v>
      </c>
      <c r="AC91" s="0" t="n">
        <v>0.0574301378046125</v>
      </c>
      <c r="AD91" s="0" t="n">
        <v>0.00432778875748429</v>
      </c>
      <c r="AE91" s="0" t="n">
        <v>0.0174633372126555</v>
      </c>
      <c r="AF91" s="0" t="n">
        <v>1.00057551849892</v>
      </c>
    </row>
    <row r="92" customFormat="false" ht="15" hidden="false" customHeight="false" outlineLevel="0" collapsed="false">
      <c r="A92" s="0" t="n">
        <v>8.880745412</v>
      </c>
      <c r="B92" s="0" t="n">
        <v>0.508627525991711</v>
      </c>
      <c r="C92" s="0" t="n">
        <v>0.00251245787768554</v>
      </c>
      <c r="D92" s="0" t="n">
        <v>-0.00771045964211226</v>
      </c>
      <c r="E92" s="0" t="n">
        <v>0.0122574671462227</v>
      </c>
      <c r="F92" s="0" t="n">
        <v>0.0452538331474108</v>
      </c>
      <c r="G92" s="0" t="n">
        <v>-0.00705034368815489</v>
      </c>
      <c r="H92" s="0" t="n">
        <v>359.596045062552</v>
      </c>
      <c r="I92" s="0" t="n">
        <v>8.867668782</v>
      </c>
      <c r="J92" s="0" t="n">
        <v>0.509746987379855</v>
      </c>
      <c r="K92" s="0" t="n">
        <v>-0.000943342363825298</v>
      </c>
      <c r="L92" s="0" t="n">
        <v>0</v>
      </c>
      <c r="M92" s="0" t="n">
        <v>0</v>
      </c>
      <c r="N92" s="0" t="n">
        <v>0</v>
      </c>
      <c r="O92" s="0" t="n">
        <v>-0.00907571211037056</v>
      </c>
      <c r="P92" s="0" t="n">
        <v>359.48</v>
      </c>
      <c r="Q92" s="0" t="n">
        <v>8.869379997</v>
      </c>
      <c r="R92" s="0" t="n">
        <v>0.5633745651701</v>
      </c>
      <c r="S92" s="0" t="n">
        <v>0.00271178628922152</v>
      </c>
      <c r="T92" s="0" t="n">
        <v>-0.00506595273817712</v>
      </c>
      <c r="U92" s="0" t="n">
        <v>0.0576358735654834</v>
      </c>
      <c r="V92" s="0" t="n">
        <v>0.00453580108774569</v>
      </c>
      <c r="W92" s="0" t="n">
        <v>0.0519476639252787</v>
      </c>
      <c r="X92" s="0" t="n">
        <v>2.97638189848247</v>
      </c>
      <c r="Y92" s="0" t="n">
        <v>8.826388836</v>
      </c>
      <c r="Z92" s="0" t="n">
        <v>0.562214084567011</v>
      </c>
      <c r="AA92" s="0" t="n">
        <v>-0.00514635332663473</v>
      </c>
      <c r="AB92" s="0" t="n">
        <v>-0.00499270336923697</v>
      </c>
      <c r="AC92" s="0" t="n">
        <v>0.0577366607755982</v>
      </c>
      <c r="AD92" s="0" t="n">
        <v>0.00427589624350131</v>
      </c>
      <c r="AE92" s="0" t="n">
        <v>0.0172976445662515</v>
      </c>
      <c r="AF92" s="0" t="n">
        <v>0.991082029163611</v>
      </c>
    </row>
    <row r="93" customFormat="false" ht="15" hidden="false" customHeight="false" outlineLevel="0" collapsed="false">
      <c r="A93" s="0" t="n">
        <v>8.970718385</v>
      </c>
      <c r="B93" s="0" t="n">
        <v>0.50836831337719</v>
      </c>
      <c r="C93" s="0" t="n">
        <v>0.00431408336734331</v>
      </c>
      <c r="D93" s="0" t="n">
        <v>-0.00778174633160234</v>
      </c>
      <c r="E93" s="0" t="n">
        <v>0.0114821204632915</v>
      </c>
      <c r="F93" s="0" t="n">
        <v>0.0453710105283297</v>
      </c>
      <c r="G93" s="0" t="n">
        <v>0.00721248918322486</v>
      </c>
      <c r="H93" s="0" t="n">
        <v>0.413245189982543</v>
      </c>
      <c r="I93" s="0" t="n">
        <v>8.987488566</v>
      </c>
      <c r="J93" s="0" t="n">
        <v>0.509789632549748</v>
      </c>
      <c r="K93" s="0" t="n">
        <v>-0.0009436252015275</v>
      </c>
      <c r="L93" s="0" t="n">
        <v>0</v>
      </c>
      <c r="M93" s="0" t="n">
        <v>0</v>
      </c>
      <c r="N93" s="0" t="n">
        <v>0</v>
      </c>
      <c r="O93" s="0" t="n">
        <v>0.00157079632679486</v>
      </c>
      <c r="P93" s="0" t="n">
        <v>0.0899999999999976</v>
      </c>
      <c r="Q93" s="0" t="n">
        <v>8.983340025</v>
      </c>
      <c r="R93" s="0" t="n">
        <v>0.54638649311132</v>
      </c>
      <c r="S93" s="0" t="n">
        <v>0.0118245607606436</v>
      </c>
      <c r="T93" s="0" t="n">
        <v>-0.00925570377028347</v>
      </c>
      <c r="U93" s="0" t="n">
        <v>0.0560235786712925</v>
      </c>
      <c r="V93" s="0" t="n">
        <v>0.00371644499563869</v>
      </c>
      <c r="W93" s="0" t="n">
        <v>0.0617980696549682</v>
      </c>
      <c r="X93" s="0" t="n">
        <v>3.54076857328516</v>
      </c>
      <c r="Y93" s="0" t="n">
        <v>8.910233975</v>
      </c>
      <c r="Z93" s="0" t="n">
        <v>0.54897696818199</v>
      </c>
      <c r="AA93" s="0" t="n">
        <v>0.00222127390345102</v>
      </c>
      <c r="AB93" s="0" t="n">
        <v>-0.00808689942197824</v>
      </c>
      <c r="AC93" s="0" t="n">
        <v>0.0572037776713483</v>
      </c>
      <c r="AD93" s="0" t="n">
        <v>0.0029522599829335</v>
      </c>
      <c r="AE93" s="0" t="n">
        <v>0.0183576905548261</v>
      </c>
      <c r="AF93" s="0" t="n">
        <v>1.05181819039871</v>
      </c>
    </row>
    <row r="94" customFormat="false" ht="15" hidden="false" customHeight="false" outlineLevel="0" collapsed="false">
      <c r="A94" s="0" t="n">
        <v>9.075686217</v>
      </c>
      <c r="B94" s="0" t="n">
        <v>0.506836465260441</v>
      </c>
      <c r="C94" s="0" t="n">
        <v>0.00317719443911706</v>
      </c>
      <c r="D94" s="0" t="n">
        <v>-0.00686771841719747</v>
      </c>
      <c r="E94" s="0" t="n">
        <v>0.0129570466193379</v>
      </c>
      <c r="F94" s="0" t="n">
        <v>0.0444613522633375</v>
      </c>
      <c r="G94" s="0" t="n">
        <v>0.0243001863695794</v>
      </c>
      <c r="H94" s="0" t="n">
        <v>1.39229812035823</v>
      </c>
      <c r="I94" s="0" t="n">
        <v>9.107378339</v>
      </c>
      <c r="J94" s="0" t="n">
        <v>0.509874919149557</v>
      </c>
      <c r="K94" s="0" t="n">
        <v>-0.000942657614233938</v>
      </c>
      <c r="L94" s="0" t="n">
        <v>0</v>
      </c>
      <c r="M94" s="0" t="n">
        <v>0</v>
      </c>
      <c r="N94" s="0" t="n">
        <v>0</v>
      </c>
      <c r="O94" s="0" t="n">
        <v>0.0200712863979348</v>
      </c>
      <c r="P94" s="0" t="n">
        <v>1.15</v>
      </c>
      <c r="Q94" s="0" t="n">
        <v>9.067559004</v>
      </c>
      <c r="R94" s="0" t="n">
        <v>0.550897950733399</v>
      </c>
      <c r="S94" s="0" t="n">
        <v>0.00918720637756739</v>
      </c>
      <c r="T94" s="0" t="n">
        <v>-0.00874934682639734</v>
      </c>
      <c r="U94" s="0" t="n">
        <v>0.0571676178266237</v>
      </c>
      <c r="V94" s="0" t="n">
        <v>0.00332919710983353</v>
      </c>
      <c r="W94" s="0" t="n">
        <v>0.0721998424304133</v>
      </c>
      <c r="X94" s="0" t="n">
        <v>4.13674625277224</v>
      </c>
      <c r="Y94" s="0" t="n">
        <v>9.047513292</v>
      </c>
      <c r="Z94" s="0" t="n">
        <v>0.547736721140849</v>
      </c>
      <c r="AA94" s="0" t="n">
        <v>0.00331635226720619</v>
      </c>
      <c r="AB94" s="0" t="n">
        <v>-0.00905513243308086</v>
      </c>
      <c r="AC94" s="0" t="n">
        <v>0.0569674975009189</v>
      </c>
      <c r="AD94" s="0" t="n">
        <v>0.00332005311181481</v>
      </c>
      <c r="AE94" s="0" t="n">
        <v>0.036990952943795</v>
      </c>
      <c r="AF94" s="0" t="n">
        <v>2.11942548384648</v>
      </c>
    </row>
    <row r="95" customFormat="false" ht="15" hidden="false" customHeight="false" outlineLevel="0" collapsed="false">
      <c r="A95" s="0" t="n">
        <v>9.21064663</v>
      </c>
      <c r="B95" s="0" t="n">
        <v>0.507514635116633</v>
      </c>
      <c r="C95" s="0" t="n">
        <v>0.0024975297881676</v>
      </c>
      <c r="D95" s="0" t="n">
        <v>-0.00728227850049734</v>
      </c>
      <c r="E95" s="0" t="n">
        <v>0.0128851539152609</v>
      </c>
      <c r="F95" s="0" t="n">
        <v>0.0440506918652178</v>
      </c>
      <c r="G95" s="0" t="n">
        <v>0.0421181784027977</v>
      </c>
      <c r="H95" s="0" t="n">
        <v>2.41319386325936</v>
      </c>
      <c r="I95" s="0" t="n">
        <v>9.167396454</v>
      </c>
      <c r="J95" s="0" t="n">
        <v>0.510002831512566</v>
      </c>
      <c r="K95" s="0" t="n">
        <v>-0.000940089903746571</v>
      </c>
      <c r="L95" s="0" t="n">
        <v>0</v>
      </c>
      <c r="M95" s="0" t="n">
        <v>0</v>
      </c>
      <c r="N95" s="0" t="n">
        <v>0</v>
      </c>
      <c r="O95" s="0" t="n">
        <v>0.0296705972839035</v>
      </c>
      <c r="P95" s="0" t="n">
        <v>1.7</v>
      </c>
      <c r="Q95" s="0" t="n">
        <v>9.18557787</v>
      </c>
      <c r="R95" s="0" t="n">
        <v>0.549212569657087</v>
      </c>
      <c r="S95" s="0" t="n">
        <v>0.00993976415676962</v>
      </c>
      <c r="T95" s="0" t="n">
        <v>-0.00793625051289117</v>
      </c>
      <c r="U95" s="0" t="n">
        <v>0.057710288294744</v>
      </c>
      <c r="V95" s="0" t="n">
        <v>0.00255203103994724</v>
      </c>
      <c r="W95" s="0" t="n">
        <v>0.0898881750063146</v>
      </c>
      <c r="X95" s="0" t="n">
        <v>5.15021305599516</v>
      </c>
      <c r="Y95" s="0" t="n">
        <v>9.14219904</v>
      </c>
      <c r="Z95" s="0" t="n">
        <v>0.547273805758766</v>
      </c>
      <c r="AA95" s="0" t="n">
        <v>0.00376076055850596</v>
      </c>
      <c r="AB95" s="0" t="n">
        <v>-0.00706959168919227</v>
      </c>
      <c r="AC95" s="0" t="n">
        <v>0.0580953026405925</v>
      </c>
      <c r="AD95" s="0" t="n">
        <v>0.00228516707498766</v>
      </c>
      <c r="AE95" s="0" t="n">
        <v>0.0517943273719041</v>
      </c>
      <c r="AF95" s="0" t="n">
        <v>2.96759636112902</v>
      </c>
    </row>
    <row r="96" customFormat="false" ht="15" hidden="false" customHeight="false" outlineLevel="0" collapsed="false">
      <c r="A96" s="0" t="n">
        <v>9.300625087</v>
      </c>
      <c r="B96" s="0" t="n">
        <v>0.50709778508709</v>
      </c>
      <c r="C96" s="0" t="n">
        <v>0.00191347836808006</v>
      </c>
      <c r="D96" s="0" t="n">
        <v>-0.00688589597120881</v>
      </c>
      <c r="E96" s="0" t="n">
        <v>0.0130752964660879</v>
      </c>
      <c r="F96" s="0" t="n">
        <v>0.0441132270561299</v>
      </c>
      <c r="G96" s="0" t="n">
        <v>0.0534753829037845</v>
      </c>
      <c r="H96" s="0" t="n">
        <v>3.06391374823289</v>
      </c>
      <c r="I96" s="0" t="n">
        <v>9.285197431</v>
      </c>
      <c r="J96" s="0" t="n">
        <v>0.510514380190267</v>
      </c>
      <c r="K96" s="0" t="n">
        <v>-0.000925547879218626</v>
      </c>
      <c r="L96" s="0" t="n">
        <v>0</v>
      </c>
      <c r="M96" s="0" t="n">
        <v>0</v>
      </c>
      <c r="N96" s="0" t="n">
        <v>0</v>
      </c>
      <c r="O96" s="0" t="n">
        <v>0.0441568300754565</v>
      </c>
      <c r="P96" s="0" t="n">
        <v>2.53</v>
      </c>
      <c r="Q96" s="0" t="n">
        <v>9.268517971</v>
      </c>
      <c r="R96" s="0" t="n">
        <v>0.551689563494202</v>
      </c>
      <c r="S96" s="0" t="n">
        <v>0.00889772673922193</v>
      </c>
      <c r="T96" s="0" t="n">
        <v>-0.00699283104788785</v>
      </c>
      <c r="U96" s="0" t="n">
        <v>0.0578913885527441</v>
      </c>
      <c r="V96" s="0" t="n">
        <v>0.0031465850797174</v>
      </c>
      <c r="W96" s="0" t="n">
        <v>0.097363137523892</v>
      </c>
      <c r="X96" s="0" t="n">
        <v>5.57849686027083</v>
      </c>
      <c r="Y96" s="0" t="n">
        <v>9.222718954</v>
      </c>
      <c r="Z96" s="0" t="n">
        <v>0.549149255939699</v>
      </c>
      <c r="AA96" s="0" t="n">
        <v>0.00267787261413018</v>
      </c>
      <c r="AB96" s="0" t="n">
        <v>-0.00782035855221923</v>
      </c>
      <c r="AC96" s="0" t="n">
        <v>0.057463041379967</v>
      </c>
      <c r="AD96" s="0" t="n">
        <v>0.00260272983443045</v>
      </c>
      <c r="AE96" s="0" t="n">
        <v>0.0618168422273792</v>
      </c>
      <c r="AF96" s="0" t="n">
        <v>3.54184416245492</v>
      </c>
    </row>
    <row r="97" customFormat="false" ht="15" hidden="false" customHeight="false" outlineLevel="0" collapsed="false">
      <c r="A97" s="0" t="n">
        <v>9.390596867</v>
      </c>
      <c r="B97" s="0" t="n">
        <v>0.507550528540888</v>
      </c>
      <c r="C97" s="0" t="n">
        <v>0.00197889042363737</v>
      </c>
      <c r="D97" s="0" t="n">
        <v>-0.00608134921640158</v>
      </c>
      <c r="E97" s="0" t="n">
        <v>0.0136404913282077</v>
      </c>
      <c r="F97" s="0" t="n">
        <v>0.0429191798063841</v>
      </c>
      <c r="G97" s="0" t="n">
        <v>0.0658092926374864</v>
      </c>
      <c r="H97" s="0" t="n">
        <v>3.77059472086933</v>
      </c>
      <c r="I97" s="0" t="n">
        <v>9.367162425</v>
      </c>
      <c r="J97" s="0" t="n">
        <v>0.510642189921847</v>
      </c>
      <c r="K97" s="0" t="n">
        <v>-0.000919818581334703</v>
      </c>
      <c r="L97" s="0" t="n">
        <v>0</v>
      </c>
      <c r="M97" s="0" t="n">
        <v>0</v>
      </c>
      <c r="N97" s="0" t="n">
        <v>0</v>
      </c>
      <c r="O97" s="0" t="n">
        <v>0.0544542726622231</v>
      </c>
      <c r="P97" s="0" t="n">
        <v>3.12</v>
      </c>
      <c r="Q97" s="0" t="n">
        <v>9.342891932</v>
      </c>
      <c r="R97" s="0" t="n">
        <v>0.551095495172569</v>
      </c>
      <c r="S97" s="0" t="n">
        <v>0.0107479875784103</v>
      </c>
      <c r="T97" s="0" t="n">
        <v>-0.00980311844397459</v>
      </c>
      <c r="U97" s="0" t="n">
        <v>0.0576177795425292</v>
      </c>
      <c r="V97" s="0" t="n">
        <v>0.00168983297188039</v>
      </c>
      <c r="W97" s="0" t="n">
        <v>0.108682901847987</v>
      </c>
      <c r="X97" s="0" t="n">
        <v>6.22707158112424</v>
      </c>
      <c r="Y97" s="0" t="n">
        <v>9.342891932</v>
      </c>
      <c r="Z97" s="0" t="n">
        <v>0.551693945484566</v>
      </c>
      <c r="AA97" s="0" t="n">
        <v>0.00272842993132665</v>
      </c>
      <c r="AB97" s="0" t="n">
        <v>-0.00974393171355227</v>
      </c>
      <c r="AC97" s="0" t="n">
        <v>0.0576701836003761</v>
      </c>
      <c r="AD97" s="0" t="n">
        <v>0.00152858240914165</v>
      </c>
      <c r="AE97" s="0" t="n">
        <v>0.0764147404306426</v>
      </c>
      <c r="AF97" s="0" t="n">
        <v>4.37824211926352</v>
      </c>
    </row>
    <row r="98" customFormat="false" ht="15" hidden="false" customHeight="false" outlineLevel="0" collapsed="false">
      <c r="A98" s="0" t="n">
        <v>9.480570079</v>
      </c>
      <c r="B98" s="0" t="n">
        <v>0.506767918855381</v>
      </c>
      <c r="C98" s="0" t="n">
        <v>0.00254054740226272</v>
      </c>
      <c r="D98" s="0" t="n">
        <v>-0.00698107946664095</v>
      </c>
      <c r="E98" s="0" t="n">
        <v>0.0132481142642657</v>
      </c>
      <c r="F98" s="0" t="n">
        <v>0.0425046371034268</v>
      </c>
      <c r="G98" s="0" t="n">
        <v>0.0776004477025298</v>
      </c>
      <c r="H98" s="0" t="n">
        <v>4.44617814168062</v>
      </c>
      <c r="I98" s="0" t="n">
        <v>9.487109894</v>
      </c>
      <c r="J98" s="0" t="n">
        <v>0.510557068953786</v>
      </c>
      <c r="K98" s="0" t="n">
        <v>-0.000925218685845757</v>
      </c>
      <c r="L98" s="0" t="n">
        <v>0</v>
      </c>
      <c r="M98" s="0" t="n">
        <v>0</v>
      </c>
      <c r="N98" s="0" t="n">
        <v>0</v>
      </c>
      <c r="O98" s="0" t="n">
        <v>0.0703367688553715</v>
      </c>
      <c r="P98" s="0" t="n">
        <v>4.03</v>
      </c>
      <c r="Q98" s="0" t="n">
        <v>9.423238039</v>
      </c>
      <c r="R98" s="0" t="n">
        <v>0.546388953744584</v>
      </c>
      <c r="S98" s="0" t="n">
        <v>0.0116518140635038</v>
      </c>
      <c r="T98" s="0" t="n">
        <v>-0.00548987423988645</v>
      </c>
      <c r="U98" s="0" t="n">
        <v>0.0590907267340978</v>
      </c>
      <c r="V98" s="0" t="n">
        <v>0.00198030261608019</v>
      </c>
      <c r="W98" s="0" t="n">
        <v>0.116392620134114</v>
      </c>
      <c r="X98" s="0" t="n">
        <v>6.66880590015414</v>
      </c>
      <c r="Y98" s="0" t="n">
        <v>9.423238039</v>
      </c>
      <c r="Z98" s="0" t="n">
        <v>0.54701668252595</v>
      </c>
      <c r="AA98" s="0" t="n">
        <v>0.00378008662099131</v>
      </c>
      <c r="AB98" s="0" t="n">
        <v>-0.00543135238056763</v>
      </c>
      <c r="AC98" s="0" t="n">
        <v>0.0591418860735756</v>
      </c>
      <c r="AD98" s="0" t="n">
        <v>0.00181865282929379</v>
      </c>
      <c r="AE98" s="0" t="n">
        <v>0.0867721424262045</v>
      </c>
      <c r="AF98" s="0" t="n">
        <v>4.97167754032959</v>
      </c>
    </row>
    <row r="99" customFormat="false" ht="15" hidden="false" customHeight="false" outlineLevel="0" collapsed="false">
      <c r="A99" s="0" t="n">
        <v>9.570544005</v>
      </c>
      <c r="B99" s="0" t="n">
        <v>0.506214303843565</v>
      </c>
      <c r="C99" s="0" t="n">
        <v>0.00251939401145351</v>
      </c>
      <c r="D99" s="0" t="n">
        <v>-0.00667236093431711</v>
      </c>
      <c r="E99" s="0" t="n">
        <v>0.0130181963996413</v>
      </c>
      <c r="F99" s="0" t="n">
        <v>0.0414680889329352</v>
      </c>
      <c r="G99" s="0" t="n">
        <v>0.092459471093487</v>
      </c>
      <c r="H99" s="0" t="n">
        <v>5.29753746966864</v>
      </c>
      <c r="I99" s="0" t="n">
        <v>9.547073977</v>
      </c>
      <c r="J99" s="0" t="n">
        <v>0.510386906565411</v>
      </c>
      <c r="K99" s="0" t="n">
        <v>-0.00093720713494408</v>
      </c>
      <c r="L99" s="0" t="n">
        <v>0</v>
      </c>
      <c r="M99" s="0" t="n">
        <v>0</v>
      </c>
      <c r="N99" s="0" t="n">
        <v>0</v>
      </c>
      <c r="O99" s="0" t="n">
        <v>0.0783652834145454</v>
      </c>
      <c r="P99" s="0" t="n">
        <v>4.49</v>
      </c>
      <c r="Q99" s="0" t="n">
        <v>9.582618952</v>
      </c>
      <c r="R99" s="0" t="n">
        <v>0.541149210083578</v>
      </c>
      <c r="S99" s="0" t="n">
        <v>0.0148605160378918</v>
      </c>
      <c r="T99" s="0" t="n">
        <v>-0.00646862536930118</v>
      </c>
      <c r="U99" s="0" t="n">
        <v>0.0588157700627955</v>
      </c>
      <c r="V99" s="0" t="n">
        <v>0.00145667879242323</v>
      </c>
      <c r="W99" s="0" t="n">
        <v>0.137287771897288</v>
      </c>
      <c r="X99" s="0" t="n">
        <v>7.86600990846936</v>
      </c>
      <c r="Y99" s="0" t="n">
        <v>9.582618952</v>
      </c>
      <c r="Z99" s="0" t="n">
        <v>0.541874555138456</v>
      </c>
      <c r="AA99" s="0" t="n">
        <v>0.00714310184439819</v>
      </c>
      <c r="AB99" s="0" t="n">
        <v>-0.00641069035899635</v>
      </c>
      <c r="AC99" s="0" t="n">
        <v>0.0588635407390213</v>
      </c>
      <c r="AD99" s="0" t="n">
        <v>0.00129399539157012</v>
      </c>
      <c r="AE99" s="0" t="n">
        <v>0.108396384519473</v>
      </c>
      <c r="AF99" s="0" t="n">
        <v>6.21065534744299</v>
      </c>
    </row>
    <row r="100" customFormat="false" ht="15" hidden="false" customHeight="false" outlineLevel="0" collapsed="false">
      <c r="A100" s="0" t="n">
        <v>9.705502988</v>
      </c>
      <c r="B100" s="0" t="n">
        <v>0.506822458933354</v>
      </c>
      <c r="C100" s="0" t="n">
        <v>0.00175136741752554</v>
      </c>
      <c r="D100" s="0" t="n">
        <v>-0.00673270178958774</v>
      </c>
      <c r="E100" s="0" t="n">
        <v>0.0138621744422659</v>
      </c>
      <c r="F100" s="0" t="n">
        <v>0.0416164154495832</v>
      </c>
      <c r="G100" s="0" t="n">
        <v>0.11525935055732</v>
      </c>
      <c r="H100" s="0" t="n">
        <v>6.60387433635326</v>
      </c>
      <c r="I100" s="0" t="n">
        <v>9.667006126</v>
      </c>
      <c r="J100" s="0" t="n">
        <v>0.5103868679504</v>
      </c>
      <c r="K100" s="0" t="n">
        <v>-0.000936747281036227</v>
      </c>
      <c r="L100" s="0" t="n">
        <v>0</v>
      </c>
      <c r="M100" s="0" t="n">
        <v>0</v>
      </c>
      <c r="N100" s="0" t="n">
        <v>0</v>
      </c>
      <c r="O100" s="0" t="n">
        <v>0.0982620368872808</v>
      </c>
      <c r="P100" s="0" t="n">
        <v>5.63</v>
      </c>
      <c r="Q100" s="0" t="n">
        <v>9.666898012</v>
      </c>
      <c r="R100" s="0" t="n">
        <v>0.546094930076933</v>
      </c>
      <c r="S100" s="0" t="n">
        <v>0.0134960766835472</v>
      </c>
      <c r="T100" s="0" t="n">
        <v>-0.00681007453797042</v>
      </c>
      <c r="U100" s="0" t="n">
        <v>0.059296819062364</v>
      </c>
      <c r="V100" s="0" t="n">
        <v>0.0011850298742562</v>
      </c>
      <c r="W100" s="0" t="n">
        <v>0.147245429006413</v>
      </c>
      <c r="X100" s="0" t="n">
        <v>8.43654163466068</v>
      </c>
      <c r="Y100" s="0" t="n">
        <v>9.666898012</v>
      </c>
      <c r="Z100" s="0" t="n">
        <v>0.546779860961672</v>
      </c>
      <c r="AA100" s="0" t="n">
        <v>0.00564066843050066</v>
      </c>
      <c r="AB100" s="0" t="n">
        <v>-0.00675146978561979</v>
      </c>
      <c r="AC100" s="0" t="n">
        <v>0.059342967435548</v>
      </c>
      <c r="AD100" s="0" t="n">
        <v>0.00102187886350425</v>
      </c>
      <c r="AE100" s="0" t="n">
        <v>0.120673269192232</v>
      </c>
      <c r="AF100" s="0" t="n">
        <v>6.91406902476094</v>
      </c>
    </row>
    <row r="101" customFormat="false" ht="15" hidden="false" customHeight="false" outlineLevel="0" collapsed="false">
      <c r="A101" s="0" t="n">
        <v>9.800451756</v>
      </c>
      <c r="B101" s="0" t="n">
        <v>0.505812085025751</v>
      </c>
      <c r="C101" s="0" t="n">
        <v>0.00227354926310165</v>
      </c>
      <c r="D101" s="0" t="n">
        <v>-0.00728884804993868</v>
      </c>
      <c r="E101" s="0" t="n">
        <v>0.0141479697752296</v>
      </c>
      <c r="F101" s="0" t="n">
        <v>0.0408604440650286</v>
      </c>
      <c r="G101" s="0" t="n">
        <v>0.132230332300697</v>
      </c>
      <c r="H101" s="0" t="n">
        <v>7.57623996444235</v>
      </c>
      <c r="I101" s="0" t="n">
        <v>9.746861196</v>
      </c>
      <c r="J101" s="0" t="n">
        <v>0.510471748604137</v>
      </c>
      <c r="K101" s="0" t="n">
        <v>-0.000928379787178793</v>
      </c>
      <c r="L101" s="0" t="n">
        <v>0</v>
      </c>
      <c r="M101" s="0" t="n">
        <v>0</v>
      </c>
      <c r="N101" s="0" t="n">
        <v>0</v>
      </c>
      <c r="O101" s="0" t="n">
        <v>0.112573736753634</v>
      </c>
      <c r="P101" s="0" t="n">
        <v>6.45</v>
      </c>
      <c r="Q101" s="0" t="n">
        <v>9.783247948</v>
      </c>
      <c r="R101" s="0" t="n">
        <v>0.546050322271384</v>
      </c>
      <c r="S101" s="0" t="n">
        <v>0.0125761087363419</v>
      </c>
      <c r="T101" s="0" t="n">
        <v>-0.00385810407231687</v>
      </c>
      <c r="U101" s="0" t="n">
        <v>0.0595788212418482</v>
      </c>
      <c r="V101" s="0" t="n">
        <v>0.00109741403266385</v>
      </c>
      <c r="W101" s="0" t="n">
        <v>0.168321573924853</v>
      </c>
      <c r="X101" s="0" t="n">
        <v>9.64411578689336</v>
      </c>
      <c r="Y101" s="0" t="n">
        <v>9.743504048</v>
      </c>
      <c r="Z101" s="0" t="n">
        <v>0.547480259064055</v>
      </c>
      <c r="AA101" s="0" t="n">
        <v>0.00446820674327325</v>
      </c>
      <c r="AB101" s="0" t="n">
        <v>-0.0035385029749502</v>
      </c>
      <c r="AC101" s="0" t="n">
        <v>0.059793947981752</v>
      </c>
      <c r="AD101" s="0" t="n">
        <v>0.000899511339009838</v>
      </c>
      <c r="AE101" s="0" t="n">
        <v>0.135088713380458</v>
      </c>
      <c r="AF101" s="0" t="n">
        <v>7.74001313655267</v>
      </c>
    </row>
    <row r="102" customFormat="false" ht="15" hidden="false" customHeight="false" outlineLevel="0" collapsed="false">
      <c r="A102" s="0" t="n">
        <v>9.885425568</v>
      </c>
      <c r="B102" s="0" t="n">
        <v>0.506616421843017</v>
      </c>
      <c r="C102" s="0" t="n">
        <v>0.00113851052170012</v>
      </c>
      <c r="D102" s="0" t="n">
        <v>-0.00598023040220141</v>
      </c>
      <c r="E102" s="0" t="n">
        <v>0.0142843791983876</v>
      </c>
      <c r="F102" s="0" t="n">
        <v>0.0408418219043792</v>
      </c>
      <c r="G102" s="0" t="n">
        <v>0.143364624762237</v>
      </c>
      <c r="H102" s="0" t="n">
        <v>8.21418793035289</v>
      </c>
      <c r="I102" s="0" t="n">
        <v>9.864804556</v>
      </c>
      <c r="J102" s="0" t="n">
        <v>0.510514124710179</v>
      </c>
      <c r="K102" s="0" t="n">
        <v>-0.000923589096224504</v>
      </c>
      <c r="L102" s="0" t="n">
        <v>0</v>
      </c>
      <c r="M102" s="0" t="n">
        <v>0</v>
      </c>
      <c r="N102" s="0" t="n">
        <v>0</v>
      </c>
      <c r="O102" s="0" t="n">
        <v>0.133866753627965</v>
      </c>
      <c r="P102" s="0" t="n">
        <v>7.67</v>
      </c>
      <c r="Q102" s="0" t="n">
        <v>9.824561835</v>
      </c>
      <c r="R102" s="0" t="n">
        <v>0.542568065312177</v>
      </c>
      <c r="S102" s="0" t="n">
        <v>0.0135202904469667</v>
      </c>
      <c r="T102" s="0" t="n">
        <v>-0.00181080086363091</v>
      </c>
      <c r="U102" s="0" t="n">
        <v>0.0598211566581349</v>
      </c>
      <c r="V102" s="0" t="n">
        <v>0.00121023030840349</v>
      </c>
      <c r="W102" s="0" t="n">
        <v>0.173547951794347</v>
      </c>
      <c r="X102" s="0" t="n">
        <v>9.94356518095592</v>
      </c>
      <c r="Y102" s="0" t="n">
        <v>9.824561835</v>
      </c>
      <c r="Z102" s="0" t="n">
        <v>0.543250194191874</v>
      </c>
      <c r="AA102" s="0" t="n">
        <v>0.00575089750380631</v>
      </c>
      <c r="AB102" s="0" t="n">
        <v>-0.00175273980498454</v>
      </c>
      <c r="AC102" s="0" t="n">
        <v>0.0598629982793762</v>
      </c>
      <c r="AD102" s="0" t="n">
        <v>0.00104592205232147</v>
      </c>
      <c r="AE102" s="0" t="n">
        <v>0.148070290709345</v>
      </c>
      <c r="AF102" s="0" t="n">
        <v>8.48380272892062</v>
      </c>
    </row>
    <row r="103" customFormat="false" ht="15" hidden="false" customHeight="false" outlineLevel="0" collapsed="false">
      <c r="A103" s="0" t="n">
        <v>9.975398541</v>
      </c>
      <c r="B103" s="0" t="n">
        <v>0.506008511231788</v>
      </c>
      <c r="C103" s="0" t="n">
        <v>0.000726811512612464</v>
      </c>
      <c r="D103" s="0" t="n">
        <v>-0.00649369694292545</v>
      </c>
      <c r="E103" s="0" t="n">
        <v>0.0139610580219782</v>
      </c>
      <c r="F103" s="0" t="n">
        <v>0.040303734318544</v>
      </c>
      <c r="G103" s="0" t="n">
        <v>0.156861262229065</v>
      </c>
      <c r="H103" s="0" t="n">
        <v>8.98748829482028</v>
      </c>
      <c r="I103" s="0" t="n">
        <v>9.946685436</v>
      </c>
      <c r="J103" s="0" t="n">
        <v>0.51042962377944</v>
      </c>
      <c r="K103" s="0" t="n">
        <v>-0.000935179309187883</v>
      </c>
      <c r="L103" s="0" t="n">
        <v>0</v>
      </c>
      <c r="M103" s="0" t="n">
        <v>0</v>
      </c>
      <c r="N103" s="0" t="n">
        <v>0</v>
      </c>
      <c r="O103" s="0" t="n">
        <v>0.143815130364333</v>
      </c>
      <c r="P103" s="0" t="n">
        <v>8.24</v>
      </c>
      <c r="Q103" s="0" t="n">
        <v>9.998594046</v>
      </c>
      <c r="R103" s="0" t="n">
        <v>0.542441255046228</v>
      </c>
      <c r="S103" s="0" t="n">
        <v>0.0108722673213036</v>
      </c>
      <c r="T103" s="0" t="n">
        <v>-0.00136381640058325</v>
      </c>
      <c r="U103" s="0" t="n">
        <v>0.0669046240898152</v>
      </c>
      <c r="V103" s="0" t="n">
        <v>0.0016699861311509</v>
      </c>
      <c r="W103" s="0" t="n">
        <v>0.186910993267971</v>
      </c>
      <c r="X103" s="0" t="n">
        <v>10.7092110588529</v>
      </c>
      <c r="Y103" s="0" t="n">
        <v>9.998594046</v>
      </c>
      <c r="Z103" s="0" t="n">
        <v>0.543055896954785</v>
      </c>
      <c r="AA103" s="0" t="n">
        <v>0.00310693493277744</v>
      </c>
      <c r="AB103" s="0" t="n">
        <v>-0.00130595922049401</v>
      </c>
      <c r="AC103" s="0" t="n">
        <v>0.0669442663831644</v>
      </c>
      <c r="AD103" s="0" t="n">
        <v>0.00150513342916076</v>
      </c>
      <c r="AE103" s="0" t="n">
        <v>0.169748256755944</v>
      </c>
      <c r="AF103" s="0" t="n">
        <v>9.72585869181864</v>
      </c>
    </row>
    <row r="104" customFormat="false" ht="15" hidden="false" customHeight="false" outlineLevel="0" collapsed="false">
      <c r="A104" s="0" t="n">
        <v>10.110357762</v>
      </c>
      <c r="B104" s="0" t="n">
        <v>0.505885352800024</v>
      </c>
      <c r="C104" s="0" t="n">
        <v>0.000826274863266255</v>
      </c>
      <c r="D104" s="0" t="n">
        <v>-0.00647882465273142</v>
      </c>
      <c r="E104" s="0" t="n">
        <v>0.0140937932912899</v>
      </c>
      <c r="F104" s="0" t="n">
        <v>0.0398786934769276</v>
      </c>
      <c r="G104" s="0" t="n">
        <v>0.178972489062102</v>
      </c>
      <c r="H104" s="0" t="n">
        <v>10.2543682722097</v>
      </c>
      <c r="I104" s="0" t="n">
        <v>10.064599342</v>
      </c>
      <c r="J104" s="0" t="n">
        <v>0.510303006427005</v>
      </c>
      <c r="K104" s="0" t="n">
        <v>-0.000953515388655488</v>
      </c>
      <c r="L104" s="0" t="n">
        <v>0</v>
      </c>
      <c r="M104" s="0" t="n">
        <v>0</v>
      </c>
      <c r="N104" s="0" t="n">
        <v>0</v>
      </c>
      <c r="O104" s="0" t="n">
        <v>0.162839219211071</v>
      </c>
      <c r="P104" s="0" t="n">
        <v>9.33</v>
      </c>
      <c r="Q104" s="0" t="n">
        <v>10.056160927</v>
      </c>
      <c r="R104" s="0" t="n">
        <v>0.540326784348768</v>
      </c>
      <c r="S104" s="0" t="n">
        <v>0.012746693785878</v>
      </c>
      <c r="T104" s="0" t="n">
        <v>-0.00234935640985982</v>
      </c>
      <c r="U104" s="0" t="n">
        <v>0.0668580593194423</v>
      </c>
      <c r="V104" s="0" t="n">
        <v>0.00150518935516531</v>
      </c>
      <c r="W104" s="0" t="n">
        <v>0.212947947158131</v>
      </c>
      <c r="X104" s="0" t="n">
        <v>12.2010186281358</v>
      </c>
      <c r="Y104" s="0" t="n">
        <v>10.016005993</v>
      </c>
      <c r="Z104" s="0" t="n">
        <v>0.541855098440068</v>
      </c>
      <c r="AA104" s="0" t="n">
        <v>0.00438720112766809</v>
      </c>
      <c r="AB104" s="0" t="n">
        <v>-0.00186134753164632</v>
      </c>
      <c r="AC104" s="0" t="n">
        <v>0.0667947157370659</v>
      </c>
      <c r="AD104" s="0" t="n">
        <v>0.00147043911439187</v>
      </c>
      <c r="AE104" s="0" t="n">
        <v>0.178611720454937</v>
      </c>
      <c r="AF104" s="0" t="n">
        <v>10.2336977536383</v>
      </c>
    </row>
    <row r="105" customFormat="false" ht="15" hidden="false" customHeight="false" outlineLevel="0" collapsed="false">
      <c r="A105" s="0" t="n">
        <v>10.200330497</v>
      </c>
      <c r="B105" s="0" t="n">
        <v>0.505198801704727</v>
      </c>
      <c r="C105" s="0" t="n">
        <v>0.00048469347227512</v>
      </c>
      <c r="D105" s="0" t="n">
        <v>-0.00576424971222878</v>
      </c>
      <c r="E105" s="0" t="n">
        <v>0.0143474034932766</v>
      </c>
      <c r="F105" s="0" t="n">
        <v>0.03983683668318</v>
      </c>
      <c r="G105" s="0" t="n">
        <v>0.195413475650925</v>
      </c>
      <c r="H105" s="0" t="n">
        <v>11.1963674147805</v>
      </c>
      <c r="I105" s="0" t="n">
        <v>10.204506036</v>
      </c>
      <c r="J105" s="0" t="n">
        <v>0.510176804648403</v>
      </c>
      <c r="K105" s="0" t="n">
        <v>-0.000974521124199541</v>
      </c>
      <c r="L105" s="0" t="n">
        <v>0</v>
      </c>
      <c r="M105" s="0" t="n">
        <v>0</v>
      </c>
      <c r="N105" s="0" t="n">
        <v>0</v>
      </c>
      <c r="O105" s="0" t="n">
        <v>0.185703032412197</v>
      </c>
      <c r="P105" s="0" t="n">
        <v>10.64</v>
      </c>
      <c r="Q105" s="0" t="n">
        <v>10.138314009</v>
      </c>
      <c r="R105" s="0" t="n">
        <v>0.539270990051386</v>
      </c>
      <c r="S105" s="0" t="n">
        <v>0.013696379809855</v>
      </c>
      <c r="T105" s="0" t="n">
        <v>-0.00254640423379759</v>
      </c>
      <c r="U105" s="0" t="n">
        <v>0.0670895252844362</v>
      </c>
      <c r="V105" s="0" t="n">
        <v>0.00116021210145089</v>
      </c>
      <c r="W105" s="0" t="n">
        <v>0.227090677422386</v>
      </c>
      <c r="X105" s="0" t="n">
        <v>13.0113373830695</v>
      </c>
      <c r="Y105" s="0" t="n">
        <v>10.177779913</v>
      </c>
      <c r="Z105" s="0" t="n">
        <v>0.539795581072737</v>
      </c>
      <c r="AA105" s="0" t="n">
        <v>0.00635678805301335</v>
      </c>
      <c r="AB105" s="0" t="n">
        <v>-0.00231287206339534</v>
      </c>
      <c r="AC105" s="0" t="n">
        <v>0.0667598775754629</v>
      </c>
      <c r="AD105" s="0" t="n">
        <v>0.000765463918640271</v>
      </c>
      <c r="AE105" s="0" t="n">
        <v>0.20428496857107</v>
      </c>
      <c r="AF105" s="0" t="n">
        <v>11.704666517085</v>
      </c>
    </row>
    <row r="106" customFormat="false" ht="15" hidden="false" customHeight="false" outlineLevel="0" collapsed="false">
      <c r="A106" s="0" t="n">
        <v>10.290307999</v>
      </c>
      <c r="B106" s="0" t="n">
        <v>0.505143244602733</v>
      </c>
      <c r="C106" s="0" t="n">
        <v>0.00098482548020443</v>
      </c>
      <c r="D106" s="0" t="n">
        <v>-0.00638179108500481</v>
      </c>
      <c r="E106" s="0" t="n">
        <v>0.0150968245830542</v>
      </c>
      <c r="F106" s="0" t="n">
        <v>0.03959549461265</v>
      </c>
      <c r="G106" s="0" t="n">
        <v>0.213146726381937</v>
      </c>
      <c r="H106" s="0" t="n">
        <v>12.2124078387147</v>
      </c>
      <c r="I106" s="0" t="n">
        <v>10.284447241</v>
      </c>
      <c r="J106" s="0" t="n">
        <v>0.510428170588997</v>
      </c>
      <c r="K106" s="0" t="n">
        <v>-0.000926691743909515</v>
      </c>
      <c r="L106" s="0" t="n">
        <v>0</v>
      </c>
      <c r="M106" s="0" t="n">
        <v>0</v>
      </c>
      <c r="N106" s="0" t="n">
        <v>0</v>
      </c>
      <c r="O106" s="0" t="n">
        <v>0.202632726156542</v>
      </c>
      <c r="P106" s="0" t="n">
        <v>11.61</v>
      </c>
      <c r="Q106" s="0" t="n">
        <v>10.297795058</v>
      </c>
      <c r="R106" s="0" t="n">
        <v>0.538831979985796</v>
      </c>
      <c r="S106" s="0" t="n">
        <v>0.0160088852051983</v>
      </c>
      <c r="T106" s="0" t="n">
        <v>-0.00231932889700121</v>
      </c>
      <c r="U106" s="0" t="n">
        <v>0.0670192281412528</v>
      </c>
      <c r="V106" s="0" t="n">
        <v>0.000187968151707814</v>
      </c>
      <c r="W106" s="0" t="n">
        <v>0.249530725537211</v>
      </c>
      <c r="X106" s="0" t="n">
        <v>14.2970574321195</v>
      </c>
      <c r="Y106" s="0" t="n">
        <v>10.226611302</v>
      </c>
      <c r="Z106" s="0" t="n">
        <v>0.538416008125478</v>
      </c>
      <c r="AA106" s="0" t="n">
        <v>0.00668089448823538</v>
      </c>
      <c r="AB106" s="0" t="n">
        <v>-0.00201738364387974</v>
      </c>
      <c r="AC106" s="0" t="n">
        <v>0.0671125725817322</v>
      </c>
      <c r="AD106" s="0" t="n">
        <v>0.000240352641379964</v>
      </c>
      <c r="AE106" s="0" t="n">
        <v>0.21182769130418</v>
      </c>
      <c r="AF106" s="0" t="n">
        <v>12.1368326957296</v>
      </c>
    </row>
    <row r="107" customFormat="false" ht="15" hidden="false" customHeight="false" outlineLevel="0" collapsed="false">
      <c r="A107" s="0" t="n">
        <v>10.385279895</v>
      </c>
      <c r="B107" s="0" t="n">
        <v>0.505614143081076</v>
      </c>
      <c r="C107" s="0" t="n">
        <v>0.000967381222463263</v>
      </c>
      <c r="D107" s="0" t="n">
        <v>-0.00577141670510173</v>
      </c>
      <c r="E107" s="0" t="n">
        <v>0.0150504338552981</v>
      </c>
      <c r="F107" s="0" t="n">
        <v>0.0400282754270491</v>
      </c>
      <c r="G107" s="0" t="n">
        <v>0.229245780305831</v>
      </c>
      <c r="H107" s="0" t="n">
        <v>13.1348156827074</v>
      </c>
      <c r="I107" s="0" t="n">
        <v>10.364369953</v>
      </c>
      <c r="J107" s="0" t="n">
        <v>0.510469944101069</v>
      </c>
      <c r="K107" s="0" t="n">
        <v>-0.000918109275019425</v>
      </c>
      <c r="L107" s="0" t="n">
        <v>0</v>
      </c>
      <c r="M107" s="0" t="n">
        <v>0</v>
      </c>
      <c r="N107" s="0" t="n">
        <v>0</v>
      </c>
      <c r="O107" s="0" t="n">
        <v>0.216071761396898</v>
      </c>
      <c r="P107" s="0" t="n">
        <v>12.38</v>
      </c>
      <c r="Q107" s="0" t="n">
        <v>10.37645483</v>
      </c>
      <c r="R107" s="0" t="n">
        <v>0.538771969897839</v>
      </c>
      <c r="S107" s="0" t="n">
        <v>0.0168921296652197</v>
      </c>
      <c r="T107" s="0" t="n">
        <v>-0.00274805212607955</v>
      </c>
      <c r="U107" s="0" t="n">
        <v>0.0665292473032035</v>
      </c>
      <c r="V107" s="0" t="n">
        <v>-0.000504194740753954</v>
      </c>
      <c r="W107" s="0" t="n">
        <v>0.264827836191205</v>
      </c>
      <c r="X107" s="0" t="n">
        <v>15.173517311338</v>
      </c>
      <c r="Y107" s="0" t="n">
        <v>10.37645483</v>
      </c>
      <c r="Z107" s="0" t="n">
        <v>0.539541149155763</v>
      </c>
      <c r="AA107" s="0" t="n">
        <v>0.00921932041192545</v>
      </c>
      <c r="AB107" s="0" t="n">
        <v>-0.00269034335716204</v>
      </c>
      <c r="AC107" s="0" t="n">
        <v>0.0665559374749784</v>
      </c>
      <c r="AD107" s="0" t="n">
        <v>-0.000671632955058102</v>
      </c>
      <c r="AE107" s="0" t="n">
        <v>0.239402361308303</v>
      </c>
      <c r="AF107" s="0" t="n">
        <v>13.7167449084318</v>
      </c>
    </row>
    <row r="108" customFormat="false" ht="15" hidden="false" customHeight="false" outlineLevel="0" collapsed="false">
      <c r="A108" s="0" t="n">
        <v>10.470253945</v>
      </c>
      <c r="B108" s="0" t="n">
        <v>0.505365744695875</v>
      </c>
      <c r="C108" s="0" t="n">
        <v>0.000842767097156052</v>
      </c>
      <c r="D108" s="0" t="n">
        <v>-0.00527508184313774</v>
      </c>
      <c r="E108" s="0" t="n">
        <v>0.014438328272956</v>
      </c>
      <c r="F108" s="0" t="n">
        <v>0.0391208974492361</v>
      </c>
      <c r="G108" s="0" t="n">
        <v>0.246363191869255</v>
      </c>
      <c r="H108" s="0" t="n">
        <v>14.11557112148</v>
      </c>
      <c r="I108" s="0" t="n">
        <v>10.44435192</v>
      </c>
      <c r="J108" s="0" t="n">
        <v>0.510261816731711</v>
      </c>
      <c r="K108" s="0" t="n">
        <v>-0.000964478717553211</v>
      </c>
      <c r="L108" s="0" t="n">
        <v>0</v>
      </c>
      <c r="M108" s="0" t="n">
        <v>0</v>
      </c>
      <c r="N108" s="0" t="n">
        <v>0</v>
      </c>
      <c r="O108" s="0" t="n">
        <v>0.23073252711365</v>
      </c>
      <c r="P108" s="0" t="n">
        <v>13.22</v>
      </c>
      <c r="Q108" s="0" t="n">
        <v>10.456717968</v>
      </c>
      <c r="R108" s="0" t="n">
        <v>0.537116419777196</v>
      </c>
      <c r="S108" s="0" t="n">
        <v>0.0183617920920299</v>
      </c>
      <c r="T108" s="0" t="n">
        <v>-0.00238566796156081</v>
      </c>
      <c r="U108" s="0" t="n">
        <v>0.0665960450064324</v>
      </c>
      <c r="V108" s="0" t="n">
        <v>-0.000517627390913139</v>
      </c>
      <c r="W108" s="0" t="n">
        <v>0.275471164434439</v>
      </c>
      <c r="X108" s="0" t="n">
        <v>15.7833350996477</v>
      </c>
      <c r="Y108" s="0" t="n">
        <v>10.444369753</v>
      </c>
      <c r="Z108" s="0" t="n">
        <v>0.538394089076592</v>
      </c>
      <c r="AA108" s="0" t="n">
        <v>0.0107469341793349</v>
      </c>
      <c r="AB108" s="0" t="n">
        <v>-0.00248750855862946</v>
      </c>
      <c r="AC108" s="0" t="n">
        <v>0.0665766934045305</v>
      </c>
      <c r="AD108" s="0" t="n">
        <v>-0.000684858308608137</v>
      </c>
      <c r="AE108" s="0" t="n">
        <v>0.250988542583735</v>
      </c>
      <c r="AF108" s="0" t="n">
        <v>14.3805841961876</v>
      </c>
    </row>
    <row r="109" customFormat="false" ht="15" hidden="false" customHeight="false" outlineLevel="0" collapsed="false">
      <c r="A109" s="0" t="n">
        <v>10.60521412</v>
      </c>
      <c r="B109" s="0" t="n">
        <v>0.50435306490995</v>
      </c>
      <c r="C109" s="0" t="n">
        <v>0.000156332641927146</v>
      </c>
      <c r="D109" s="0" t="n">
        <v>-0.00579541083425283</v>
      </c>
      <c r="E109" s="0" t="n">
        <v>0.0156315389208345</v>
      </c>
      <c r="F109" s="0" t="n">
        <v>0.0384626036017848</v>
      </c>
      <c r="G109" s="0" t="n">
        <v>0.272599722483055</v>
      </c>
      <c r="H109" s="0" t="n">
        <v>15.6188135947165</v>
      </c>
      <c r="I109" s="0" t="n">
        <v>10.604188045</v>
      </c>
      <c r="J109" s="0" t="n">
        <v>0.510220336869126</v>
      </c>
      <c r="K109" s="0" t="n">
        <v>-0.000974383569043181</v>
      </c>
      <c r="L109" s="0" t="n">
        <v>0</v>
      </c>
      <c r="M109" s="0" t="n">
        <v>0</v>
      </c>
      <c r="N109" s="0" t="n">
        <v>0</v>
      </c>
      <c r="O109" s="0" t="n">
        <v>0.261799387799149</v>
      </c>
      <c r="P109" s="0" t="n">
        <v>15</v>
      </c>
      <c r="Q109" s="0" t="n">
        <v>10.578345061</v>
      </c>
      <c r="R109" s="0" t="n">
        <v>0.533635503282737</v>
      </c>
      <c r="S109" s="0" t="n">
        <v>0.0194239943222058</v>
      </c>
      <c r="T109" s="0" t="n">
        <v>-0.00268166190702491</v>
      </c>
      <c r="U109" s="0" t="n">
        <v>0.0669586253622962</v>
      </c>
      <c r="V109" s="0" t="n">
        <v>-0.000748814051557346</v>
      </c>
      <c r="W109" s="0" t="n">
        <v>0.298775872150743</v>
      </c>
      <c r="X109" s="0" t="n">
        <v>17.1185964945778</v>
      </c>
      <c r="Y109" s="0" t="n">
        <v>10.578345061</v>
      </c>
      <c r="Z109" s="0" t="n">
        <v>0.53446777345952</v>
      </c>
      <c r="AA109" s="0" t="n">
        <v>0.0118665841893009</v>
      </c>
      <c r="AB109" s="0" t="n">
        <v>-0.0026245711325668</v>
      </c>
      <c r="AC109" s="0" t="n">
        <v>0.0669796170517165</v>
      </c>
      <c r="AD109" s="0" t="n">
        <v>-0.000917061696124859</v>
      </c>
      <c r="AE109" s="0" t="n">
        <v>0.276357501366916</v>
      </c>
      <c r="AF109" s="0" t="n">
        <v>15.8341184651052</v>
      </c>
    </row>
    <row r="110" customFormat="false" ht="15" hidden="false" customHeight="false" outlineLevel="0" collapsed="false">
      <c r="A110" s="0" t="n">
        <v>10.695187093</v>
      </c>
      <c r="B110" s="0" t="n">
        <v>0.506266664143032</v>
      </c>
      <c r="C110" s="0" t="n">
        <v>0.00114362930146356</v>
      </c>
      <c r="D110" s="0" t="n">
        <v>-0.00698647741228342</v>
      </c>
      <c r="E110" s="0" t="n">
        <v>0.0157751035391203</v>
      </c>
      <c r="F110" s="0" t="n">
        <v>0.0382485107403149</v>
      </c>
      <c r="G110" s="0" t="n">
        <v>0.288153377980784</v>
      </c>
      <c r="H110" s="0" t="n">
        <v>16.5099724107369</v>
      </c>
      <c r="I110" s="0" t="n">
        <v>10.684141286</v>
      </c>
      <c r="J110" s="0" t="n">
        <v>0.510261529784576</v>
      </c>
      <c r="K110" s="0" t="n">
        <v>-0.00096334596061454</v>
      </c>
      <c r="L110" s="0" t="n">
        <v>0</v>
      </c>
      <c r="M110" s="0" t="n">
        <v>0</v>
      </c>
      <c r="N110" s="0" t="n">
        <v>0</v>
      </c>
      <c r="O110" s="0" t="n">
        <v>0.276460153515902</v>
      </c>
      <c r="P110" s="0" t="n">
        <v>15.84</v>
      </c>
      <c r="Q110" s="0" t="n">
        <v>10.656483889</v>
      </c>
      <c r="R110" s="0" t="n">
        <v>0.537756705745427</v>
      </c>
      <c r="S110" s="0" t="n">
        <v>0.0238682928756497</v>
      </c>
      <c r="T110" s="0" t="n">
        <v>-0.00475463806336742</v>
      </c>
      <c r="U110" s="0" t="n">
        <v>0.0667339162992427</v>
      </c>
      <c r="V110" s="0" t="n">
        <v>-0.00103303764217291</v>
      </c>
      <c r="W110" s="0" t="n">
        <v>0.309809764312842</v>
      </c>
      <c r="X110" s="0" t="n">
        <v>17.7507919470686</v>
      </c>
      <c r="Y110" s="0" t="n">
        <v>10.617389918</v>
      </c>
      <c r="Z110" s="0" t="n">
        <v>0.538270158414838</v>
      </c>
      <c r="AA110" s="0" t="n">
        <v>0.0154290561088525</v>
      </c>
      <c r="AB110" s="0" t="n">
        <v>-0.00382517316758816</v>
      </c>
      <c r="AC110" s="0" t="n">
        <v>0.0668984597364841</v>
      </c>
      <c r="AD110" s="0" t="n">
        <v>-0.00116315268847519</v>
      </c>
      <c r="AE110" s="0" t="n">
        <v>0.283047035466899</v>
      </c>
      <c r="AF110" s="0" t="n">
        <v>16.217400535943</v>
      </c>
    </row>
    <row r="111" customFormat="false" ht="15" hidden="false" customHeight="false" outlineLevel="0" collapsed="false">
      <c r="A111" s="0" t="n">
        <v>10.7901361</v>
      </c>
      <c r="B111" s="0" t="n">
        <v>0.505200996524626</v>
      </c>
      <c r="C111" s="0" t="n">
        <v>0.00170861822679067</v>
      </c>
      <c r="D111" s="0" t="n">
        <v>-0.0068766507320106</v>
      </c>
      <c r="E111" s="0" t="n">
        <v>0.015111770560688</v>
      </c>
      <c r="F111" s="0" t="n">
        <v>0.0379946030520023</v>
      </c>
      <c r="G111" s="0" t="n">
        <v>0.305274301358627</v>
      </c>
      <c r="H111" s="0" t="n">
        <v>17.4909290616542</v>
      </c>
      <c r="I111" s="0" t="n">
        <v>10.764078032</v>
      </c>
      <c r="J111" s="0" t="n">
        <v>0.510261529784576</v>
      </c>
      <c r="K111" s="0" t="n">
        <v>-0.00096334596061454</v>
      </c>
      <c r="L111" s="0" t="n">
        <v>0</v>
      </c>
      <c r="M111" s="0" t="n">
        <v>0</v>
      </c>
      <c r="N111" s="0" t="n">
        <v>0</v>
      </c>
      <c r="O111" s="0" t="n">
        <v>0.290422787531856</v>
      </c>
      <c r="P111" s="0" t="n">
        <v>16.64</v>
      </c>
      <c r="Q111" s="0" t="n">
        <v>10.777523995</v>
      </c>
      <c r="R111" s="0" t="n">
        <v>0.535350063848258</v>
      </c>
      <c r="S111" s="0" t="n">
        <v>0.0244694264579659</v>
      </c>
      <c r="T111" s="0" t="n">
        <v>-0.00558185941740802</v>
      </c>
      <c r="U111" s="0" t="n">
        <v>0.0663178018270667</v>
      </c>
      <c r="V111" s="0" t="n">
        <v>-0.000612077892510178</v>
      </c>
      <c r="W111" s="0" t="n">
        <v>0.330038935236135</v>
      </c>
      <c r="X111" s="0" t="n">
        <v>18.9098380640221</v>
      </c>
      <c r="Y111" s="0" t="n">
        <v>10.764094173</v>
      </c>
      <c r="Z111" s="0" t="n">
        <v>0.536224354707968</v>
      </c>
      <c r="AA111" s="0" t="n">
        <v>0.0167538836773992</v>
      </c>
      <c r="AB111" s="0" t="n">
        <v>-0.00537310500699976</v>
      </c>
      <c r="AC111" s="0" t="n">
        <v>0.0665105351184513</v>
      </c>
      <c r="AD111" s="0" t="n">
        <v>-0.000777119430370643</v>
      </c>
      <c r="AE111" s="0" t="n">
        <v>0.30885036403438</v>
      </c>
      <c r="AF111" s="0" t="n">
        <v>17.695822360249</v>
      </c>
    </row>
    <row r="112" customFormat="false" ht="15" hidden="false" customHeight="false" outlineLevel="0" collapsed="false">
      <c r="A112" s="0" t="n">
        <v>10.880108834</v>
      </c>
      <c r="B112" s="0" t="n">
        <v>0.503824122691648</v>
      </c>
      <c r="C112" s="0" t="n">
        <v>0.00167946775218226</v>
      </c>
      <c r="D112" s="0" t="n">
        <v>-0.00628135306760669</v>
      </c>
      <c r="E112" s="0" t="n">
        <v>0.0153239154443003</v>
      </c>
      <c r="F112" s="0" t="n">
        <v>0.0370676492198838</v>
      </c>
      <c r="G112" s="0" t="n">
        <v>0.326279426479497</v>
      </c>
      <c r="H112" s="0" t="n">
        <v>18.6944340792242</v>
      </c>
      <c r="I112" s="0" t="n">
        <v>10.903903541</v>
      </c>
      <c r="J112" s="0" t="n">
        <v>0.510057623190717</v>
      </c>
      <c r="K112" s="0" t="n">
        <v>-0.00102569424241745</v>
      </c>
      <c r="L112" s="0" t="n">
        <v>0</v>
      </c>
      <c r="M112" s="0" t="n">
        <v>0</v>
      </c>
      <c r="N112" s="0" t="n">
        <v>0</v>
      </c>
      <c r="O112" s="0" t="n">
        <v>0.319395253114962</v>
      </c>
      <c r="P112" s="0" t="n">
        <v>18.3</v>
      </c>
      <c r="Q112" s="0" t="n">
        <v>10.897953034</v>
      </c>
      <c r="R112" s="0" t="n">
        <v>0.534581804343269</v>
      </c>
      <c r="S112" s="0" t="n">
        <v>0.0264637176591382</v>
      </c>
      <c r="T112" s="0" t="n">
        <v>-0.00667963896344619</v>
      </c>
      <c r="U112" s="0" t="n">
        <v>0.0667192825180035</v>
      </c>
      <c r="V112" s="0" t="n">
        <v>-0.00016133923003423</v>
      </c>
      <c r="W112" s="0" t="n">
        <v>0.348899140153623</v>
      </c>
      <c r="X112" s="0" t="n">
        <v>19.990448206546</v>
      </c>
      <c r="Y112" s="0" t="n">
        <v>10.846324861</v>
      </c>
      <c r="Z112" s="0" t="n">
        <v>0.534917089544498</v>
      </c>
      <c r="AA112" s="0" t="n">
        <v>0.0180970365140933</v>
      </c>
      <c r="AB112" s="0" t="n">
        <v>-0.00537671629309361</v>
      </c>
      <c r="AC112" s="0" t="n">
        <v>0.0668781934563546</v>
      </c>
      <c r="AD112" s="0" t="n">
        <v>-0.00175379562263502</v>
      </c>
      <c r="AE112" s="0" t="n">
        <v>0.322357270912307</v>
      </c>
      <c r="AF112" s="0" t="n">
        <v>18.4697111186305</v>
      </c>
    </row>
    <row r="113" customFormat="false" ht="15" hidden="false" customHeight="false" outlineLevel="0" collapsed="false">
      <c r="A113" s="0" t="n">
        <v>10.970082045</v>
      </c>
      <c r="B113" s="0" t="n">
        <v>0.502292459302629</v>
      </c>
      <c r="C113" s="0" t="n">
        <v>0.00172570745078203</v>
      </c>
      <c r="D113" s="0" t="n">
        <v>-0.00544096855446696</v>
      </c>
      <c r="E113" s="0" t="n">
        <v>0.0156005178351673</v>
      </c>
      <c r="F113" s="0" t="n">
        <v>0.0368925027197296</v>
      </c>
      <c r="G113" s="0" t="n">
        <v>0.346184801044971</v>
      </c>
      <c r="H113" s="0" t="n">
        <v>19.8349280314529</v>
      </c>
      <c r="I113" s="0" t="n">
        <v>10.9859577</v>
      </c>
      <c r="J113" s="0" t="n">
        <v>0.510098053619091</v>
      </c>
      <c r="K113" s="0" t="n">
        <v>-0.00101212716665995</v>
      </c>
      <c r="L113" s="0" t="n">
        <v>0</v>
      </c>
      <c r="M113" s="0" t="n">
        <v>0</v>
      </c>
      <c r="N113" s="0" t="n">
        <v>0</v>
      </c>
      <c r="O113" s="0" t="n">
        <v>0.336150413934108</v>
      </c>
      <c r="P113" s="0" t="n">
        <v>19.26</v>
      </c>
      <c r="Q113" s="0" t="n">
        <v>10.936872006</v>
      </c>
      <c r="R113" s="0" t="n">
        <v>0.534545313615657</v>
      </c>
      <c r="S113" s="0" t="n">
        <v>0.0274091471500802</v>
      </c>
      <c r="T113" s="0" t="n">
        <v>-0.00688170759895115</v>
      </c>
      <c r="U113" s="0" t="n">
        <v>0.0666890664175639</v>
      </c>
      <c r="V113" s="0" t="n">
        <v>-0.00113932495164357</v>
      </c>
      <c r="W113" s="0" t="n">
        <v>0.361268237126595</v>
      </c>
      <c r="X113" s="0" t="n">
        <v>20.6991452594853</v>
      </c>
      <c r="Y113" s="0" t="n">
        <v>10.927091539</v>
      </c>
      <c r="Z113" s="0" t="n">
        <v>0.535538771932707</v>
      </c>
      <c r="AA113" s="0" t="n">
        <v>0.0195844948290386</v>
      </c>
      <c r="AB113" s="0" t="n">
        <v>-0.00677304054053881</v>
      </c>
      <c r="AC113" s="0" t="n">
        <v>0.0667087671429917</v>
      </c>
      <c r="AD113" s="0" t="n">
        <v>-0.00106278712655237</v>
      </c>
      <c r="AE113" s="0" t="n">
        <v>0.341002248455118</v>
      </c>
      <c r="AF113" s="0" t="n">
        <v>19.5379896409497</v>
      </c>
    </row>
    <row r="114" customFormat="false" ht="15" hidden="false" customHeight="false" outlineLevel="0" collapsed="false">
      <c r="A114" s="0" t="n">
        <v>11.105041028</v>
      </c>
      <c r="B114" s="0" t="n">
        <v>0.502933331747446</v>
      </c>
      <c r="C114" s="0" t="n">
        <v>-0.000570249204433236</v>
      </c>
      <c r="D114" s="0" t="n">
        <v>-0.00556909060105681</v>
      </c>
      <c r="E114" s="0" t="n">
        <v>0.0157356575090433</v>
      </c>
      <c r="F114" s="0" t="n">
        <v>0.0368271094839384</v>
      </c>
      <c r="G114" s="0" t="n">
        <v>0.373081568726523</v>
      </c>
      <c r="H114" s="0" t="n">
        <v>21.3759993021497</v>
      </c>
      <c r="I114" s="0" t="n">
        <v>11.066807426</v>
      </c>
      <c r="J114" s="0" t="n">
        <v>0.510298943887998</v>
      </c>
      <c r="K114" s="0" t="n">
        <v>-0.000940656570729963</v>
      </c>
      <c r="L114" s="0" t="n">
        <v>0</v>
      </c>
      <c r="M114" s="0" t="n">
        <v>0</v>
      </c>
      <c r="N114" s="0" t="n">
        <v>0</v>
      </c>
      <c r="O114" s="0" t="n">
        <v>0.354301838154849</v>
      </c>
      <c r="P114" s="0" t="n">
        <v>20.3</v>
      </c>
      <c r="Q114" s="0" t="n">
        <v>10.936872006</v>
      </c>
      <c r="R114" s="0" t="n">
        <v>0.534545313615657</v>
      </c>
      <c r="S114" s="0" t="n">
        <v>0.0274091471500802</v>
      </c>
      <c r="T114" s="0" t="n">
        <v>-0.00688170759895115</v>
      </c>
      <c r="U114" s="0" t="n">
        <v>0.0666890664175639</v>
      </c>
      <c r="V114" s="0" t="n">
        <v>-0.00113932495164357</v>
      </c>
      <c r="W114" s="0" t="n">
        <v>0.361268237126595</v>
      </c>
      <c r="X114" s="0" t="n">
        <v>20.6991452594853</v>
      </c>
      <c r="Y114" s="0" t="n">
        <v>10.936872006</v>
      </c>
      <c r="Z114" s="0" t="n">
        <v>0.535539266845829</v>
      </c>
      <c r="AA114" s="0" t="n">
        <v>0.0198224491116855</v>
      </c>
      <c r="AB114" s="0" t="n">
        <v>-0.00682392044248633</v>
      </c>
      <c r="AC114" s="0" t="n">
        <v>0.0666995097799893</v>
      </c>
      <c r="AD114" s="0" t="n">
        <v>-0.00130855514094616</v>
      </c>
      <c r="AE114" s="0" t="n">
        <v>0.343407511147934</v>
      </c>
      <c r="AF114" s="0" t="n">
        <v>19.6758010418684</v>
      </c>
    </row>
    <row r="115" customFormat="false" ht="15" hidden="false" customHeight="false" outlineLevel="0" collapsed="false">
      <c r="A115" s="0" t="n">
        <v>11.195014001</v>
      </c>
      <c r="B115" s="0" t="n">
        <v>0.502699010231434</v>
      </c>
      <c r="C115" s="0" t="n">
        <v>-0.000198987302795113</v>
      </c>
      <c r="D115" s="0" t="n">
        <v>-0.00488739786669612</v>
      </c>
      <c r="E115" s="0" t="n">
        <v>0.0156272185832245</v>
      </c>
      <c r="F115" s="0" t="n">
        <v>0.0360468069055644</v>
      </c>
      <c r="G115" s="0" t="n">
        <v>0.39505564235362</v>
      </c>
      <c r="H115" s="0" t="n">
        <v>22.6350209796921</v>
      </c>
      <c r="I115" s="0" t="n">
        <v>11.183697475</v>
      </c>
      <c r="J115" s="0" t="n">
        <v>0.51021894938214</v>
      </c>
      <c r="K115" s="0" t="n">
        <v>-0.000970247436969996</v>
      </c>
      <c r="L115" s="0" t="n">
        <v>0</v>
      </c>
      <c r="M115" s="0" t="n">
        <v>0</v>
      </c>
      <c r="N115" s="0" t="n">
        <v>0</v>
      </c>
      <c r="O115" s="0" t="n">
        <v>0.379085513533168</v>
      </c>
      <c r="P115" s="0" t="n">
        <v>21.72</v>
      </c>
      <c r="Q115" s="0" t="n">
        <v>11.171552897</v>
      </c>
      <c r="R115" s="0" t="n">
        <v>0.531380232018029</v>
      </c>
      <c r="S115" s="0" t="n">
        <v>0.0242572228777544</v>
      </c>
      <c r="T115" s="0" t="n">
        <v>-0.00767662107919801</v>
      </c>
      <c r="U115" s="0" t="n">
        <v>0.0728195669039607</v>
      </c>
      <c r="V115" s="0" t="n">
        <v>-0.00217713621413113</v>
      </c>
      <c r="W115" s="0" t="n">
        <v>0.407144456365462</v>
      </c>
      <c r="X115" s="0" t="n">
        <v>23.3276590018893</v>
      </c>
      <c r="Y115" s="0" t="n">
        <v>11.122315884</v>
      </c>
      <c r="Z115" s="0" t="n">
        <v>0.531233797746535</v>
      </c>
      <c r="AA115" s="0" t="n">
        <v>0.0149173513420272</v>
      </c>
      <c r="AB115" s="0" t="n">
        <v>-0.00822080195954834</v>
      </c>
      <c r="AC115" s="0" t="n">
        <v>0.0729095440226283</v>
      </c>
      <c r="AD115" s="0" t="n">
        <v>-0.0020062820935121</v>
      </c>
      <c r="AE115" s="0" t="n">
        <v>0.382199220874048</v>
      </c>
      <c r="AF115" s="0" t="n">
        <v>21.8984022892713</v>
      </c>
    </row>
    <row r="116" customFormat="false" ht="15" hidden="false" customHeight="false" outlineLevel="0" collapsed="false">
      <c r="A116" s="0" t="n">
        <v>11.284969331</v>
      </c>
      <c r="B116" s="0" t="n">
        <v>0.502745271600868</v>
      </c>
      <c r="C116" s="0" t="n">
        <v>0.000490210788015026</v>
      </c>
      <c r="D116" s="0" t="n">
        <v>-0.00556586030870676</v>
      </c>
      <c r="E116" s="0" t="n">
        <v>0.0158038529433456</v>
      </c>
      <c r="F116" s="0" t="n">
        <v>0.0356528283200063</v>
      </c>
      <c r="G116" s="0" t="n">
        <v>0.415546928743884</v>
      </c>
      <c r="H116" s="0" t="n">
        <v>23.8090852066481</v>
      </c>
      <c r="I116" s="0" t="n">
        <v>11.265624615</v>
      </c>
      <c r="J116" s="0" t="n">
        <v>0.510139787548766</v>
      </c>
      <c r="K116" s="0" t="n">
        <v>-0.00100199809180226</v>
      </c>
      <c r="L116" s="0" t="n">
        <v>0</v>
      </c>
      <c r="M116" s="0" t="n">
        <v>0</v>
      </c>
      <c r="N116" s="0" t="n">
        <v>0</v>
      </c>
      <c r="O116" s="0" t="n">
        <v>0.397411470679109</v>
      </c>
      <c r="P116" s="0" t="n">
        <v>22.77</v>
      </c>
      <c r="Q116" s="0" t="n">
        <v>11.287045002</v>
      </c>
      <c r="R116" s="0" t="n">
        <v>0.534481038531759</v>
      </c>
      <c r="S116" s="0" t="n">
        <v>0.0306590731840295</v>
      </c>
      <c r="T116" s="0" t="n">
        <v>-0.00652114125228896</v>
      </c>
      <c r="U116" s="0" t="n">
        <v>0.0735036875057603</v>
      </c>
      <c r="V116" s="0" t="n">
        <v>-0.00327992864731031</v>
      </c>
      <c r="W116" s="0" t="n">
        <v>0.434999234310221</v>
      </c>
      <c r="X116" s="0" t="n">
        <v>24.923620217398</v>
      </c>
      <c r="Y116" s="0" t="n">
        <v>11.208556891</v>
      </c>
      <c r="Z116" s="0" t="n">
        <v>0.531808908798207</v>
      </c>
      <c r="AA116" s="0" t="n">
        <v>0.0179648596903625</v>
      </c>
      <c r="AB116" s="0" t="n">
        <v>-0.00738561383032813</v>
      </c>
      <c r="AC116" s="0" t="n">
        <v>0.07321523170704</v>
      </c>
      <c r="AD116" s="0" t="n">
        <v>-0.00283795673035319</v>
      </c>
      <c r="AE116" s="0" t="n">
        <v>0.402309388312512</v>
      </c>
      <c r="AF116" s="0" t="n">
        <v>23.0506300087967</v>
      </c>
    </row>
    <row r="117" customFormat="false" ht="15" hidden="false" customHeight="false" outlineLevel="0" collapsed="false">
      <c r="A117" s="0" t="n">
        <v>11.374942303</v>
      </c>
      <c r="B117" s="0" t="n">
        <v>0.503379535383237</v>
      </c>
      <c r="C117" s="0" t="n">
        <v>-0.00123795387251907</v>
      </c>
      <c r="D117" s="0" t="n">
        <v>-0.00567751424387097</v>
      </c>
      <c r="E117" s="0" t="n">
        <v>0.0162887021280687</v>
      </c>
      <c r="F117" s="0" t="n">
        <v>0.0348248287326785</v>
      </c>
      <c r="G117" s="0" t="n">
        <v>0.435242879571908</v>
      </c>
      <c r="H117" s="0" t="n">
        <v>24.9375800625911</v>
      </c>
      <c r="I117" s="0" t="n">
        <v>11.34662011</v>
      </c>
      <c r="J117" s="0" t="n">
        <v>0.510335907471601</v>
      </c>
      <c r="K117" s="0" t="n">
        <v>-0.000918321586389916</v>
      </c>
      <c r="L117" s="0" t="n">
        <v>0</v>
      </c>
      <c r="M117" s="0" t="n">
        <v>0</v>
      </c>
      <c r="N117" s="0" t="n">
        <v>0</v>
      </c>
      <c r="O117" s="0" t="n">
        <v>0.416435559525847</v>
      </c>
      <c r="P117" s="0" t="n">
        <v>23.86</v>
      </c>
      <c r="Q117" s="0" t="n">
        <v>11.370679856</v>
      </c>
      <c r="R117" s="0" t="n">
        <v>0.537929969133031</v>
      </c>
      <c r="S117" s="0" t="n">
        <v>0.0336305828340266</v>
      </c>
      <c r="T117" s="0" t="n">
        <v>-0.00682036522450044</v>
      </c>
      <c r="U117" s="0" t="n">
        <v>0.0736547811621391</v>
      </c>
      <c r="V117" s="0" t="n">
        <v>-0.00365140836928768</v>
      </c>
      <c r="W117" s="0" t="n">
        <v>0.455023317494455</v>
      </c>
      <c r="X117" s="0" t="n">
        <v>26.0709156724735</v>
      </c>
      <c r="Y117" s="0" t="n">
        <v>11.326024056</v>
      </c>
      <c r="Z117" s="0" t="n">
        <v>0.536189395922113</v>
      </c>
      <c r="AA117" s="0" t="n">
        <v>0.0231359492364015</v>
      </c>
      <c r="AB117" s="0" t="n">
        <v>-0.00690319135719279</v>
      </c>
      <c r="AC117" s="0" t="n">
        <v>0.0732810672516365</v>
      </c>
      <c r="AD117" s="0" t="n">
        <v>-0.00324546096025155</v>
      </c>
      <c r="AE117" s="0" t="n">
        <v>0.427884748138005</v>
      </c>
      <c r="AF117" s="0" t="n">
        <v>24.5159901863259</v>
      </c>
    </row>
    <row r="118" customFormat="false" ht="15" hidden="false" customHeight="false" outlineLevel="0" collapsed="false">
      <c r="A118" s="0" t="n">
        <v>11.469914437</v>
      </c>
      <c r="B118" s="0" t="n">
        <v>0.502627572976482</v>
      </c>
      <c r="C118" s="0" t="n">
        <v>-0.00138700595829602</v>
      </c>
      <c r="D118" s="0" t="n">
        <v>-0.00570787722244859</v>
      </c>
      <c r="E118" s="0" t="n">
        <v>0.0159047631539526</v>
      </c>
      <c r="F118" s="0" t="n">
        <v>0.0348572228279451</v>
      </c>
      <c r="G118" s="0" t="n">
        <v>0.454695625820386</v>
      </c>
      <c r="H118" s="0" t="n">
        <v>26.0521403225678</v>
      </c>
      <c r="I118" s="0" t="n">
        <v>11.466502502</v>
      </c>
      <c r="J118" s="0" t="n">
        <v>0.51021977038573</v>
      </c>
      <c r="K118" s="0" t="n">
        <v>-0.000972000819903641</v>
      </c>
      <c r="L118" s="0" t="n">
        <v>0</v>
      </c>
      <c r="M118" s="0" t="n">
        <v>0</v>
      </c>
      <c r="N118" s="0" t="n">
        <v>0</v>
      </c>
      <c r="O118" s="0" t="n">
        <v>0.441568300754565</v>
      </c>
      <c r="P118" s="0" t="n">
        <v>25.3</v>
      </c>
      <c r="Q118" s="0" t="n">
        <v>11.484925032</v>
      </c>
      <c r="R118" s="0" t="n">
        <v>0.5369395045885</v>
      </c>
      <c r="S118" s="0" t="n">
        <v>0.0331592619350521</v>
      </c>
      <c r="T118" s="0" t="n">
        <v>-0.00718408159655262</v>
      </c>
      <c r="U118" s="0" t="n">
        <v>0.073304399608276</v>
      </c>
      <c r="V118" s="0" t="n">
        <v>-0.00388117927020991</v>
      </c>
      <c r="W118" s="0" t="n">
        <v>0.472730679453187</v>
      </c>
      <c r="X118" s="0" t="n">
        <v>27.0854727790194</v>
      </c>
      <c r="Y118" s="0" t="n">
        <v>11.444613934</v>
      </c>
      <c r="Z118" s="0" t="n">
        <v>0.536928687358969</v>
      </c>
      <c r="AA118" s="0" t="n">
        <v>0.0242849994866302</v>
      </c>
      <c r="AB118" s="0" t="n">
        <v>-0.0069444093567902</v>
      </c>
      <c r="AC118" s="0" t="n">
        <v>0.0734843723503381</v>
      </c>
      <c r="AD118" s="0" t="n">
        <v>-0.00390052453008365</v>
      </c>
      <c r="AE118" s="0" t="n">
        <v>0.452497956170769</v>
      </c>
      <c r="AF118" s="0" t="n">
        <v>25.9262231268807</v>
      </c>
    </row>
    <row r="119" customFormat="false" ht="15" hidden="false" customHeight="false" outlineLevel="0" collapsed="false">
      <c r="A119" s="0" t="n">
        <v>11.604874373</v>
      </c>
      <c r="B119" s="0" t="n">
        <v>0.502638691883839</v>
      </c>
      <c r="C119" s="0" t="n">
        <v>0.000272220974794693</v>
      </c>
      <c r="D119" s="0" t="n">
        <v>-0.00515838619321585</v>
      </c>
      <c r="E119" s="0" t="n">
        <v>0.0152445203320622</v>
      </c>
      <c r="F119" s="0" t="n">
        <v>0.0349596734169395</v>
      </c>
      <c r="G119" s="0" t="n">
        <v>0.485051999643485</v>
      </c>
      <c r="H119" s="0" t="n">
        <v>27.7914324239528</v>
      </c>
      <c r="I119" s="0" t="n">
        <v>11.586363976</v>
      </c>
      <c r="J119" s="0" t="n">
        <v>0.510027430684751</v>
      </c>
      <c r="K119" s="0" t="n">
        <v>-0.00106403901575666</v>
      </c>
      <c r="L119" s="0" t="n">
        <v>0</v>
      </c>
      <c r="M119" s="0" t="n">
        <v>0</v>
      </c>
      <c r="N119" s="0" t="n">
        <v>0</v>
      </c>
      <c r="O119" s="0" t="n">
        <v>0.466526509058084</v>
      </c>
      <c r="P119" s="0" t="n">
        <v>26.73</v>
      </c>
      <c r="Q119" s="0" t="n">
        <v>11.569213867</v>
      </c>
      <c r="R119" s="0" t="n">
        <v>0.534373733289804</v>
      </c>
      <c r="S119" s="0" t="n">
        <v>0.031652762938468</v>
      </c>
      <c r="T119" s="0" t="n">
        <v>-0.00629607386462798</v>
      </c>
      <c r="U119" s="0" t="n">
        <v>0.0736365051704712</v>
      </c>
      <c r="V119" s="0" t="n">
        <v>-0.00394417694994587</v>
      </c>
      <c r="W119" s="0" t="n">
        <v>0.493068756974534</v>
      </c>
      <c r="X119" s="0" t="n">
        <v>28.2507587844025</v>
      </c>
      <c r="Y119" s="0" t="n">
        <v>11.526429304</v>
      </c>
      <c r="Z119" s="0" t="n">
        <v>0.539492183990847</v>
      </c>
      <c r="AA119" s="0" t="n">
        <v>0.0275645282093393</v>
      </c>
      <c r="AB119" s="0" t="n">
        <v>-0.00622274606126269</v>
      </c>
      <c r="AC119" s="0" t="n">
        <v>0.0733952427168688</v>
      </c>
      <c r="AD119" s="0" t="n">
        <v>-0.00428064996062226</v>
      </c>
      <c r="AE119" s="0" t="n">
        <v>0.467793167913738</v>
      </c>
      <c r="AF119" s="0" t="n">
        <v>26.8025742065118</v>
      </c>
    </row>
    <row r="120" customFormat="false" ht="15" hidden="false" customHeight="false" outlineLevel="0" collapsed="false">
      <c r="A120" s="0" t="n">
        <v>11.694847346</v>
      </c>
      <c r="B120" s="0" t="n">
        <v>0.50243615016411</v>
      </c>
      <c r="C120" s="0" t="n">
        <v>0.000401388074295572</v>
      </c>
      <c r="D120" s="0" t="n">
        <v>-0.00526564801111817</v>
      </c>
      <c r="E120" s="0" t="n">
        <v>0.0159596238643535</v>
      </c>
      <c r="F120" s="0" t="n">
        <v>0.0341507600420251</v>
      </c>
      <c r="G120" s="0" t="n">
        <v>0.50444766769941</v>
      </c>
      <c r="H120" s="0" t="n">
        <v>28.902722344394</v>
      </c>
      <c r="I120" s="0" t="n">
        <v>11.646329388</v>
      </c>
      <c r="J120" s="0" t="n">
        <v>0.510027430684751</v>
      </c>
      <c r="K120" s="0" t="n">
        <v>-0.00106403901575666</v>
      </c>
      <c r="L120" s="0" t="n">
        <v>0</v>
      </c>
      <c r="M120" s="0" t="n">
        <v>0</v>
      </c>
      <c r="N120" s="0" t="n">
        <v>0</v>
      </c>
      <c r="O120" s="0" t="n">
        <v>0.481012741849637</v>
      </c>
      <c r="P120" s="0" t="n">
        <v>27.56</v>
      </c>
      <c r="Q120" s="0" t="n">
        <v>11.645990849</v>
      </c>
      <c r="R120" s="0" t="n">
        <v>0.533871676594467</v>
      </c>
      <c r="S120" s="0" t="n">
        <v>0.0309767771685285</v>
      </c>
      <c r="T120" s="0" t="n">
        <v>-0.00594725186737376</v>
      </c>
      <c r="U120" s="0" t="n">
        <v>0.0728659015154253</v>
      </c>
      <c r="V120" s="0" t="n">
        <v>-0.00385485366121369</v>
      </c>
      <c r="W120" s="0" t="n">
        <v>0.506506645670082</v>
      </c>
      <c r="X120" s="0" t="n">
        <v>29.0206930922239</v>
      </c>
      <c r="Y120" s="0" t="n">
        <v>11.645990849</v>
      </c>
      <c r="Z120" s="0" t="n">
        <v>0.534955689968139</v>
      </c>
      <c r="AA120" s="0" t="n">
        <v>0.0233849178072581</v>
      </c>
      <c r="AB120" s="0" t="n">
        <v>-0.00588932062138297</v>
      </c>
      <c r="AC120" s="0" t="n">
        <v>0.072851742389599</v>
      </c>
      <c r="AD120" s="0" t="n">
        <v>-0.00402381354531653</v>
      </c>
      <c r="AE120" s="0" t="n">
        <v>0.494959456637387</v>
      </c>
      <c r="AF120" s="0" t="n">
        <v>28.3590878954108</v>
      </c>
    </row>
    <row r="121" customFormat="false" ht="15" hidden="false" customHeight="false" outlineLevel="0" collapsed="false">
      <c r="A121" s="0" t="n">
        <v>11.784817935</v>
      </c>
      <c r="B121" s="0" t="n">
        <v>0.503310209210374</v>
      </c>
      <c r="C121" s="0" t="n">
        <v>0.00151355773088168</v>
      </c>
      <c r="D121" s="0" t="n">
        <v>-0.00465116556733847</v>
      </c>
      <c r="E121" s="0" t="n">
        <v>0.0159252644348795</v>
      </c>
      <c r="F121" s="0" t="n">
        <v>0.0344010323014619</v>
      </c>
      <c r="G121" s="0" t="n">
        <v>0.523737814990242</v>
      </c>
      <c r="H121" s="0" t="n">
        <v>30.0079663703444</v>
      </c>
      <c r="I121" s="0" t="n">
        <v>11.786297523</v>
      </c>
      <c r="J121" s="0" t="n">
        <v>0.510179200910467</v>
      </c>
      <c r="K121" s="0" t="n">
        <v>-0.000986106243086871</v>
      </c>
      <c r="L121" s="0" t="n">
        <v>0</v>
      </c>
      <c r="M121" s="0" t="n">
        <v>0</v>
      </c>
      <c r="N121" s="0" t="n">
        <v>0</v>
      </c>
      <c r="O121" s="0" t="n">
        <v>0.51085787205874</v>
      </c>
      <c r="P121" s="0" t="n">
        <v>29.27</v>
      </c>
      <c r="Q121" s="0" t="n">
        <v>11.768322945</v>
      </c>
      <c r="R121" s="0" t="n">
        <v>0.533297225853767</v>
      </c>
      <c r="S121" s="0" t="n">
        <v>0.0311282547920153</v>
      </c>
      <c r="T121" s="0" t="n">
        <v>-0.00597572624912652</v>
      </c>
      <c r="U121" s="0" t="n">
        <v>0.0726656443633119</v>
      </c>
      <c r="V121" s="0" t="n">
        <v>-0.004231979241481</v>
      </c>
      <c r="W121" s="0" t="n">
        <v>0.53172593790057</v>
      </c>
      <c r="X121" s="0" t="n">
        <v>30.4656520993379</v>
      </c>
      <c r="Y121" s="0" t="n">
        <v>11.724854946</v>
      </c>
      <c r="Z121" s="0" t="n">
        <v>0.535212761048099</v>
      </c>
      <c r="AA121" s="0" t="n">
        <v>0.0242856308777902</v>
      </c>
      <c r="AB121" s="0" t="n">
        <v>-0.00718448108736625</v>
      </c>
      <c r="AC121" s="0" t="n">
        <v>0.0729789956783053</v>
      </c>
      <c r="AD121" s="0" t="n">
        <v>-0.00392659879565412</v>
      </c>
      <c r="AE121" s="0" t="n">
        <v>0.510647773186038</v>
      </c>
      <c r="AF121" s="0" t="n">
        <v>29.2579622213137</v>
      </c>
    </row>
    <row r="122" customFormat="false" ht="15" hidden="false" customHeight="false" outlineLevel="0" collapsed="false">
      <c r="A122" s="0" t="n">
        <v>11.874790908</v>
      </c>
      <c r="B122" s="0" t="n">
        <v>0.502277413211474</v>
      </c>
      <c r="C122" s="0" t="n">
        <v>0.00216094759814173</v>
      </c>
      <c r="D122" s="0" t="n">
        <v>-0.00477473950013518</v>
      </c>
      <c r="E122" s="0" t="n">
        <v>0.0153237510095902</v>
      </c>
      <c r="F122" s="0" t="n">
        <v>0.0338962789363147</v>
      </c>
      <c r="G122" s="0" t="n">
        <v>0.545554206627545</v>
      </c>
      <c r="H122" s="0" t="n">
        <v>31.2579535353664</v>
      </c>
      <c r="I122" s="0" t="n">
        <v>11.904095129</v>
      </c>
      <c r="J122" s="0" t="n">
        <v>0.509919852114257</v>
      </c>
      <c r="K122" s="0" t="n">
        <v>-0.00113392479631344</v>
      </c>
      <c r="L122" s="0" t="n">
        <v>0</v>
      </c>
      <c r="M122" s="0" t="n">
        <v>0</v>
      </c>
      <c r="N122" s="0" t="n">
        <v>0</v>
      </c>
      <c r="O122" s="0" t="n">
        <v>0.538957673015849</v>
      </c>
      <c r="P122" s="0" t="n">
        <v>30.88</v>
      </c>
      <c r="Q122" s="0" t="n">
        <v>11.768322945</v>
      </c>
      <c r="R122" s="0" t="n">
        <v>0.533297225853767</v>
      </c>
      <c r="S122" s="0" t="n">
        <v>0.0311282547920153</v>
      </c>
      <c r="T122" s="0" t="n">
        <v>-0.00597572624912652</v>
      </c>
      <c r="U122" s="0" t="n">
        <v>0.0726656443633119</v>
      </c>
      <c r="V122" s="0" t="n">
        <v>-0.004231979241481</v>
      </c>
      <c r="W122" s="0" t="n">
        <v>0.53172593790057</v>
      </c>
      <c r="X122" s="0" t="n">
        <v>30.4656520993379</v>
      </c>
      <c r="Y122" s="0" t="n">
        <v>11.768322945</v>
      </c>
      <c r="Z122" s="0" t="n">
        <v>0.534384465325575</v>
      </c>
      <c r="AA122" s="0" t="n">
        <v>0.0235420468623197</v>
      </c>
      <c r="AB122" s="0" t="n">
        <v>-0.00591787328077267</v>
      </c>
      <c r="AC122" s="0" t="n">
        <v>0.0726472290792545</v>
      </c>
      <c r="AD122" s="0" t="n">
        <v>-0.00440052835531743</v>
      </c>
      <c r="AE122" s="0" t="n">
        <v>0.521171939313883</v>
      </c>
      <c r="AF122" s="0" t="n">
        <v>29.8609525233338</v>
      </c>
    </row>
    <row r="123" customFormat="false" ht="15" hidden="false" customHeight="false" outlineLevel="0" collapsed="false">
      <c r="A123" s="0" t="n">
        <v>12.009750844</v>
      </c>
      <c r="B123" s="0" t="n">
        <v>0.505110085101952</v>
      </c>
      <c r="C123" s="0" t="n">
        <v>0.00237420386867199</v>
      </c>
      <c r="D123" s="0" t="n">
        <v>-0.00403241207823157</v>
      </c>
      <c r="E123" s="0" t="n">
        <v>0.0161017040746801</v>
      </c>
      <c r="F123" s="0" t="n">
        <v>0.0338401646681482</v>
      </c>
      <c r="G123" s="0" t="n">
        <v>0.57764683292997</v>
      </c>
      <c r="H123" s="0" t="n">
        <v>33.0967255759858</v>
      </c>
      <c r="I123" s="0" t="n">
        <v>11.986116404</v>
      </c>
      <c r="J123" s="0" t="n">
        <v>0.510029155764015</v>
      </c>
      <c r="K123" s="0" t="n">
        <v>-0.00106743229746685</v>
      </c>
      <c r="L123" s="0" t="n">
        <v>0</v>
      </c>
      <c r="M123" s="0" t="n">
        <v>0</v>
      </c>
      <c r="N123" s="0" t="n">
        <v>0</v>
      </c>
      <c r="O123" s="0" t="n">
        <v>0.557632696012188</v>
      </c>
      <c r="P123" s="0" t="n">
        <v>31.95</v>
      </c>
      <c r="Q123" s="0" t="n">
        <v>12.005951882</v>
      </c>
      <c r="R123" s="0" t="n">
        <v>0.522146600837022</v>
      </c>
      <c r="S123" s="0" t="n">
        <v>0.0197973229843997</v>
      </c>
      <c r="T123" s="0" t="n">
        <v>-0.0057314373644472</v>
      </c>
      <c r="U123" s="0" t="n">
        <v>0.0791352015890923</v>
      </c>
      <c r="V123" s="0" t="n">
        <v>-0.00438170815656819</v>
      </c>
      <c r="W123" s="0" t="n">
        <v>0.591296327078231</v>
      </c>
      <c r="X123" s="0" t="n">
        <v>33.8787839831697</v>
      </c>
      <c r="Y123" s="0" t="n">
        <v>11.926171056</v>
      </c>
      <c r="Z123" s="0" t="n">
        <v>0.526053081295496</v>
      </c>
      <c r="AA123" s="0" t="n">
        <v>0.0149022332330994</v>
      </c>
      <c r="AB123" s="0" t="n">
        <v>-0.00714914324705105</v>
      </c>
      <c r="AC123" s="0" t="n">
        <v>0.0785333091942114</v>
      </c>
      <c r="AD123" s="0" t="n">
        <v>-0.00432308485262413</v>
      </c>
      <c r="AE123" s="0" t="n">
        <v>0.549616026919475</v>
      </c>
      <c r="AF123" s="0" t="n">
        <v>31.4906786952345</v>
      </c>
    </row>
    <row r="124" customFormat="false" ht="15" hidden="false" customHeight="false" outlineLevel="0" collapsed="false">
      <c r="A124" s="0" t="n">
        <v>12.099723578</v>
      </c>
      <c r="B124" s="0" t="n">
        <v>0.506152431657454</v>
      </c>
      <c r="C124" s="0" t="n">
        <v>0.00420173926903222</v>
      </c>
      <c r="D124" s="0" t="n">
        <v>-0.0045380974188447</v>
      </c>
      <c r="E124" s="0" t="n">
        <v>0.0160419621500532</v>
      </c>
      <c r="F124" s="0" t="n">
        <v>0.0339292606011845</v>
      </c>
      <c r="G124" s="0" t="n">
        <v>0.59858173926956</v>
      </c>
      <c r="H124" s="0" t="n">
        <v>34.296207353746</v>
      </c>
      <c r="I124" s="0" t="n">
        <v>12.04600092</v>
      </c>
      <c r="J124" s="0" t="n">
        <v>0.509992970159911</v>
      </c>
      <c r="K124" s="0" t="n">
        <v>-0.00108999968851451</v>
      </c>
      <c r="L124" s="0" t="n">
        <v>0</v>
      </c>
      <c r="M124" s="0" t="n">
        <v>0</v>
      </c>
      <c r="N124" s="0" t="n">
        <v>0</v>
      </c>
      <c r="O124" s="0" t="n">
        <v>0.572991593429738</v>
      </c>
      <c r="P124" s="0" t="n">
        <v>32.83</v>
      </c>
      <c r="Q124" s="0" t="n">
        <v>12.07998991</v>
      </c>
      <c r="R124" s="0" t="n">
        <v>0.523610884289171</v>
      </c>
      <c r="S124" s="0" t="n">
        <v>0.0213673476181073</v>
      </c>
      <c r="T124" s="0" t="n">
        <v>-0.00590126718275131</v>
      </c>
      <c r="U124" s="0" t="n">
        <v>0.0786255184604281</v>
      </c>
      <c r="V124" s="0" t="n">
        <v>-0.00504664118061391</v>
      </c>
      <c r="W124" s="0" t="n">
        <v>0.604577144278305</v>
      </c>
      <c r="X124" s="0" t="n">
        <v>34.6397187572187</v>
      </c>
      <c r="Y124" s="0" t="n">
        <v>12.045654059</v>
      </c>
      <c r="Z124" s="0" t="n">
        <v>0.523975411086472</v>
      </c>
      <c r="AA124" s="0" t="n">
        <v>0.0128784036699248</v>
      </c>
      <c r="AB124" s="0" t="n">
        <v>-0.00677272496659133</v>
      </c>
      <c r="AC124" s="0" t="n">
        <v>0.0789715431388869</v>
      </c>
      <c r="AD124" s="0" t="n">
        <v>-0.00428933155973125</v>
      </c>
      <c r="AE124" s="0" t="n">
        <v>0.586563289777035</v>
      </c>
      <c r="AF124" s="0" t="n">
        <v>33.6076009215332</v>
      </c>
    </row>
    <row r="125" customFormat="false" ht="15" hidden="false" customHeight="false" outlineLevel="0" collapsed="false">
      <c r="A125" s="0" t="n">
        <v>12.189696551</v>
      </c>
      <c r="B125" s="0" t="n">
        <v>0.502659769022226</v>
      </c>
      <c r="C125" s="0" t="n">
        <v>0.00403385331394726</v>
      </c>
      <c r="D125" s="0" t="n">
        <v>-0.00333343911916018</v>
      </c>
      <c r="E125" s="0" t="n">
        <v>0.0153770357640465</v>
      </c>
      <c r="F125" s="0" t="n">
        <v>0.0329598302642044</v>
      </c>
      <c r="G125" s="0" t="n">
        <v>0.620446912272002</v>
      </c>
      <c r="H125" s="0" t="n">
        <v>35.5489894851094</v>
      </c>
      <c r="I125" s="0" t="n">
        <v>12.165931843</v>
      </c>
      <c r="J125" s="0" t="n">
        <v>0.509957722144784</v>
      </c>
      <c r="K125" s="0" t="n">
        <v>-0.00111401711751131</v>
      </c>
      <c r="L125" s="0" t="n">
        <v>0</v>
      </c>
      <c r="M125" s="0" t="n">
        <v>0</v>
      </c>
      <c r="N125" s="0" t="n">
        <v>0</v>
      </c>
      <c r="O125" s="0" t="n">
        <v>0.599171532209653</v>
      </c>
      <c r="P125" s="0" t="n">
        <v>34.33</v>
      </c>
      <c r="Q125" s="0" t="n">
        <v>12.167427063</v>
      </c>
      <c r="R125" s="0" t="n">
        <v>0.526775133453886</v>
      </c>
      <c r="S125" s="0" t="n">
        <v>0.0245819427370127</v>
      </c>
      <c r="T125" s="0" t="n">
        <v>-0.00588378489833167</v>
      </c>
      <c r="U125" s="0" t="n">
        <v>0.0784861081296542</v>
      </c>
      <c r="V125" s="0" t="n">
        <v>-0.00497463223047117</v>
      </c>
      <c r="W125" s="0" t="n">
        <v>0.618706810524692</v>
      </c>
      <c r="X125" s="0" t="n">
        <v>35.4492889990652</v>
      </c>
      <c r="Y125" s="0" t="n">
        <v>12.126482964</v>
      </c>
      <c r="Z125" s="0" t="n">
        <v>0.525321110161599</v>
      </c>
      <c r="AA125" s="0" t="n">
        <v>0.0146133580293806</v>
      </c>
      <c r="AB125" s="0" t="n">
        <v>-0.00532924002122137</v>
      </c>
      <c r="AC125" s="0" t="n">
        <v>0.0785046051147819</v>
      </c>
      <c r="AD125" s="0" t="n">
        <v>-0.00549944108078443</v>
      </c>
      <c r="AE125" s="0" t="n">
        <v>0.602620405541656</v>
      </c>
      <c r="AF125" s="0" t="n">
        <v>34.527605885999</v>
      </c>
    </row>
    <row r="126" customFormat="false" ht="15" hidden="false" customHeight="false" outlineLevel="0" collapsed="false">
      <c r="A126" s="0" t="n">
        <v>12.284653188</v>
      </c>
      <c r="B126" s="0" t="n">
        <v>0.500975620840849</v>
      </c>
      <c r="C126" s="0" t="n">
        <v>0.00258746991544115</v>
      </c>
      <c r="D126" s="0" t="n">
        <v>-0.00432881200686097</v>
      </c>
      <c r="E126" s="0" t="n">
        <v>0.01537759779817</v>
      </c>
      <c r="F126" s="0" t="n">
        <v>0.032597768161764</v>
      </c>
      <c r="G126" s="0" t="n">
        <v>0.644209662652683</v>
      </c>
      <c r="H126" s="0" t="n">
        <v>36.9104947915452</v>
      </c>
      <c r="I126" s="0" t="n">
        <v>12.285786463</v>
      </c>
      <c r="J126" s="0" t="n">
        <v>0.509990964377156</v>
      </c>
      <c r="K126" s="0" t="n">
        <v>-0.00108712433025822</v>
      </c>
      <c r="L126" s="0" t="n">
        <v>0</v>
      </c>
      <c r="M126" s="0" t="n">
        <v>0</v>
      </c>
      <c r="N126" s="0" t="n">
        <v>0</v>
      </c>
      <c r="O126" s="0" t="n">
        <v>0.629016662418756</v>
      </c>
      <c r="P126" s="0" t="n">
        <v>36.04</v>
      </c>
      <c r="Q126" s="0" t="n">
        <v>12.244175911</v>
      </c>
      <c r="R126" s="0" t="n">
        <v>0.528585982376631</v>
      </c>
      <c r="S126" s="0" t="n">
        <v>0.0273865039967822</v>
      </c>
      <c r="T126" s="0" t="n">
        <v>-0.00700484205321542</v>
      </c>
      <c r="U126" s="0" t="n">
        <v>0.0785435748150044</v>
      </c>
      <c r="V126" s="0" t="n">
        <v>-0.00453723165947919</v>
      </c>
      <c r="W126" s="0" t="n">
        <v>0.640626115872881</v>
      </c>
      <c r="X126" s="0" t="n">
        <v>36.7051726853749</v>
      </c>
      <c r="Y126" s="0" t="n">
        <v>12.280292988</v>
      </c>
      <c r="Z126" s="0" t="n">
        <v>0.534690545914367</v>
      </c>
      <c r="AA126" s="0" t="n">
        <v>0.0208590575490081</v>
      </c>
      <c r="AB126" s="0" t="n">
        <v>-0.0079127787810192</v>
      </c>
      <c r="AC126" s="0" t="n">
        <v>0.0781509499754992</v>
      </c>
      <c r="AD126" s="0" t="n">
        <v>-0.00464206647768966</v>
      </c>
      <c r="AE126" s="0" t="n">
        <v>0.639805514232629</v>
      </c>
      <c r="AF126" s="0" t="n">
        <v>36.658155674727</v>
      </c>
    </row>
    <row r="127" customFormat="false" ht="15" hidden="false" customHeight="false" outlineLevel="0" collapsed="false">
      <c r="A127" s="0" t="n">
        <v>12.369627</v>
      </c>
      <c r="B127" s="0" t="n">
        <v>0.501877769278159</v>
      </c>
      <c r="C127" s="0" t="n">
        <v>0.00226655952233316</v>
      </c>
      <c r="D127" s="0" t="n">
        <v>-0.00495146680623293</v>
      </c>
      <c r="E127" s="0" t="n">
        <v>0.0161007928561039</v>
      </c>
      <c r="F127" s="0" t="n">
        <v>0.0324349803484103</v>
      </c>
      <c r="G127" s="0" t="n">
        <v>0.665194480186312</v>
      </c>
      <c r="H127" s="0" t="n">
        <v>38.1128362700743</v>
      </c>
      <c r="I127" s="0" t="n">
        <v>12.365706648</v>
      </c>
      <c r="J127" s="0" t="n">
        <v>0.510059520322098</v>
      </c>
      <c r="K127" s="0" t="n">
        <v>-0.00103638634056038</v>
      </c>
      <c r="L127" s="0" t="n">
        <v>0</v>
      </c>
      <c r="M127" s="0" t="n">
        <v>0</v>
      </c>
      <c r="N127" s="0" t="n">
        <v>0</v>
      </c>
      <c r="O127" s="0" t="n">
        <v>0.64961154759229</v>
      </c>
      <c r="P127" s="0" t="n">
        <v>37.22</v>
      </c>
      <c r="Q127" s="0" t="n">
        <v>12.36440301</v>
      </c>
      <c r="R127" s="0" t="n">
        <v>0.533462701000292</v>
      </c>
      <c r="S127" s="0" t="n">
        <v>0.0262745978914862</v>
      </c>
      <c r="T127" s="0" t="n">
        <v>-0.00783374760619402</v>
      </c>
      <c r="U127" s="0" t="n">
        <v>0.0784099271006373</v>
      </c>
      <c r="V127" s="0" t="n">
        <v>-0.00541178283530776</v>
      </c>
      <c r="W127" s="0" t="n">
        <v>0.663172126104158</v>
      </c>
      <c r="X127" s="0" t="n">
        <v>37.9969639164859</v>
      </c>
      <c r="Y127" s="0" t="n">
        <v>12.343731259</v>
      </c>
      <c r="Z127" s="0" t="n">
        <v>0.535820263309973</v>
      </c>
      <c r="AA127" s="0" t="n">
        <v>0.0200091951323425</v>
      </c>
      <c r="AB127" s="0" t="n">
        <v>-0.00863080940666513</v>
      </c>
      <c r="AC127" s="0" t="n">
        <v>0.0781878109820331</v>
      </c>
      <c r="AD127" s="0" t="n">
        <v>-0.00514321261478859</v>
      </c>
      <c r="AE127" s="0" t="n">
        <v>0.655199196804433</v>
      </c>
      <c r="AF127" s="0" t="n">
        <v>37.5401487172554</v>
      </c>
    </row>
    <row r="128" customFormat="false" ht="15" hidden="false" customHeight="false" outlineLevel="0" collapsed="false">
      <c r="A128" s="0" t="n">
        <v>12.504587174</v>
      </c>
      <c r="B128" s="0" t="n">
        <v>0.501899736457853</v>
      </c>
      <c r="C128" s="0" t="n">
        <v>0.00323411905405265</v>
      </c>
      <c r="D128" s="0" t="n">
        <v>-0.00521500036120415</v>
      </c>
      <c r="E128" s="0" t="n">
        <v>0.0151933583858808</v>
      </c>
      <c r="F128" s="0" t="n">
        <v>0.0320999612717078</v>
      </c>
      <c r="G128" s="0" t="n">
        <v>0.698678846186417</v>
      </c>
      <c r="H128" s="0" t="n">
        <v>40.0313491215517</v>
      </c>
      <c r="I128" s="0" t="n">
        <v>12.485618235</v>
      </c>
      <c r="J128" s="0" t="n">
        <v>0.509857196792822</v>
      </c>
      <c r="K128" s="0" t="n">
        <v>-0.00119302313862862</v>
      </c>
      <c r="L128" s="0" t="n">
        <v>0</v>
      </c>
      <c r="M128" s="0" t="n">
        <v>0</v>
      </c>
      <c r="N128" s="0" t="n">
        <v>0</v>
      </c>
      <c r="O128" s="0" t="n">
        <v>0.680678408277789</v>
      </c>
      <c r="P128" s="0" t="n">
        <v>39</v>
      </c>
      <c r="Q128" s="0" t="n">
        <v>12.36440301</v>
      </c>
      <c r="R128" s="0" t="n">
        <v>0.533462701000292</v>
      </c>
      <c r="S128" s="0" t="n">
        <v>0.0262745978914862</v>
      </c>
      <c r="T128" s="0" t="n">
        <v>-0.00783374760619402</v>
      </c>
      <c r="U128" s="0" t="n">
        <v>0.0784099271006373</v>
      </c>
      <c r="V128" s="0" t="n">
        <v>-0.00541178283530776</v>
      </c>
      <c r="W128" s="0" t="n">
        <v>0.663172126104158</v>
      </c>
      <c r="X128" s="0" t="n">
        <v>37.9969639164859</v>
      </c>
      <c r="Y128" s="0" t="n">
        <v>12.36440301</v>
      </c>
      <c r="Z128" s="0" t="n">
        <v>0.534500632187006</v>
      </c>
      <c r="AA128" s="0" t="n">
        <v>0.0186718433675718</v>
      </c>
      <c r="AB128" s="0" t="n">
        <v>-0.00777620676598938</v>
      </c>
      <c r="AC128" s="0" t="n">
        <v>0.0783695788191972</v>
      </c>
      <c r="AD128" s="0" t="n">
        <v>-0.00557646430416365</v>
      </c>
      <c r="AE128" s="0" t="n">
        <v>0.659137213560533</v>
      </c>
      <c r="AF128" s="0" t="n">
        <v>37.7657804570318</v>
      </c>
    </row>
    <row r="129" customFormat="false" ht="15" hidden="false" customHeight="false" outlineLevel="0" collapsed="false">
      <c r="A129" s="0" t="n">
        <v>12.594560147</v>
      </c>
      <c r="B129" s="0" t="n">
        <v>0.500967691758362</v>
      </c>
      <c r="C129" s="0" t="n">
        <v>0.00325614448564</v>
      </c>
      <c r="D129" s="0" t="n">
        <v>-0.00367505848407745</v>
      </c>
      <c r="E129" s="0" t="n">
        <v>0.0145682972551649</v>
      </c>
      <c r="F129" s="0" t="n">
        <v>0.0321559797850638</v>
      </c>
      <c r="G129" s="0" t="n">
        <v>0.720599845315328</v>
      </c>
      <c r="H129" s="0" t="n">
        <v>41.2873298543483</v>
      </c>
      <c r="I129" s="0" t="n">
        <v>12.605526509</v>
      </c>
      <c r="J129" s="0" t="n">
        <v>0.509888922440745</v>
      </c>
      <c r="K129" s="0" t="n">
        <v>-0.00116445903852223</v>
      </c>
      <c r="L129" s="0" t="n">
        <v>0</v>
      </c>
      <c r="M129" s="0" t="n">
        <v>0</v>
      </c>
      <c r="N129" s="0" t="n">
        <v>0</v>
      </c>
      <c r="O129" s="0" t="n">
        <v>0.707731011683701</v>
      </c>
      <c r="P129" s="0" t="n">
        <v>40.55</v>
      </c>
      <c r="Q129" s="0" t="n">
        <v>12.577950001</v>
      </c>
      <c r="R129" s="0" t="n">
        <v>0.529746145943265</v>
      </c>
      <c r="S129" s="0" t="n">
        <v>0.0235775973783409</v>
      </c>
      <c r="T129" s="0" t="n">
        <v>-0.010116729359529</v>
      </c>
      <c r="U129" s="0" t="n">
        <v>0.0839437489392303</v>
      </c>
      <c r="V129" s="0" t="n">
        <v>-0.00442139865300266</v>
      </c>
      <c r="W129" s="0" t="n">
        <v>0.723718196055382</v>
      </c>
      <c r="X129" s="0" t="n">
        <v>41.4659981907948</v>
      </c>
      <c r="Y129" s="0" t="n">
        <v>12.577950001</v>
      </c>
      <c r="Z129" s="0" t="n">
        <v>0.530800841030114</v>
      </c>
      <c r="AA129" s="0" t="n">
        <v>0.0159681145227516</v>
      </c>
      <c r="AB129" s="0" t="n">
        <v>-0.0100599507945428</v>
      </c>
      <c r="AC129" s="0" t="n">
        <v>0.0838935099494004</v>
      </c>
      <c r="AD129" s="0" t="n">
        <v>-0.00458333696085403</v>
      </c>
      <c r="AE129" s="0" t="n">
        <v>0.713844540463411</v>
      </c>
      <c r="AF129" s="0" t="n">
        <v>40.9002793970092</v>
      </c>
    </row>
    <row r="130" customFormat="false" ht="15" hidden="false" customHeight="false" outlineLevel="0" collapsed="false">
      <c r="A130" s="0" t="n">
        <v>12.68453312</v>
      </c>
      <c r="B130" s="0" t="n">
        <v>0.50014053764885</v>
      </c>
      <c r="C130" s="0" t="n">
        <v>0.00279538573923568</v>
      </c>
      <c r="D130" s="0" t="n">
        <v>-0.0038477664347738</v>
      </c>
      <c r="E130" s="0" t="n">
        <v>0.0158960277010028</v>
      </c>
      <c r="F130" s="0" t="n">
        <v>0.0318830269902401</v>
      </c>
      <c r="G130" s="0" t="n">
        <v>0.745425661438233</v>
      </c>
      <c r="H130" s="0" t="n">
        <v>42.7097443411585</v>
      </c>
      <c r="I130" s="0" t="n">
        <v>12.66552839</v>
      </c>
      <c r="J130" s="0" t="n">
        <v>0.509856518316356</v>
      </c>
      <c r="K130" s="0" t="n">
        <v>-0.00119218371716161</v>
      </c>
      <c r="L130" s="0" t="n">
        <v>0</v>
      </c>
      <c r="M130" s="0" t="n">
        <v>0</v>
      </c>
      <c r="N130" s="0" t="n">
        <v>0</v>
      </c>
      <c r="O130" s="0" t="n">
        <v>0.723788040802048</v>
      </c>
      <c r="P130" s="0" t="n">
        <v>41.47</v>
      </c>
      <c r="Q130" s="0" t="n">
        <v>12.656738043</v>
      </c>
      <c r="R130" s="0" t="n">
        <v>0.529883306871509</v>
      </c>
      <c r="S130" s="0" t="n">
        <v>0.0232061537157543</v>
      </c>
      <c r="T130" s="0" t="n">
        <v>-0.0112495644220896</v>
      </c>
      <c r="U130" s="0" t="n">
        <v>0.0838855540274748</v>
      </c>
      <c r="V130" s="0" t="n">
        <v>-0.0040973787673883</v>
      </c>
      <c r="W130" s="0" t="n">
        <v>0.738455929541223</v>
      </c>
      <c r="X130" s="0" t="n">
        <v>42.3104081191222</v>
      </c>
      <c r="Y130" s="0" t="n">
        <v>12.617905855</v>
      </c>
      <c r="Z130" s="0" t="n">
        <v>0.530693684554442</v>
      </c>
      <c r="AA130" s="0" t="n">
        <v>0.0155908252371792</v>
      </c>
      <c r="AB130" s="0" t="n">
        <v>-0.0108654069721214</v>
      </c>
      <c r="AC130" s="0" t="n">
        <v>0.0840354351561264</v>
      </c>
      <c r="AD130" s="0" t="n">
        <v>-0.00418626690413905</v>
      </c>
      <c r="AE130" s="0" t="n">
        <v>0.722818447658516</v>
      </c>
      <c r="AF130" s="0" t="n">
        <v>41.4144464050308</v>
      </c>
    </row>
    <row r="131" customFormat="false" ht="15" hidden="false" customHeight="false" outlineLevel="0" collapsed="false">
      <c r="A131" s="0" t="n">
        <v>12.774496556</v>
      </c>
      <c r="B131" s="0" t="n">
        <v>0.500468671945694</v>
      </c>
      <c r="C131" s="0" t="n">
        <v>0.00340652245921094</v>
      </c>
      <c r="D131" s="0" t="n">
        <v>-0.00328727229498327</v>
      </c>
      <c r="E131" s="0" t="n">
        <v>0.0152314475407422</v>
      </c>
      <c r="F131" s="0" t="n">
        <v>0.0319540807095051</v>
      </c>
      <c r="G131" s="0" t="n">
        <v>0.77124843377721</v>
      </c>
      <c r="H131" s="0" t="n">
        <v>44.1892802115091</v>
      </c>
      <c r="I131" s="0" t="n">
        <v>12.783371912</v>
      </c>
      <c r="J131" s="0" t="n">
        <v>0.50966788723694</v>
      </c>
      <c r="K131" s="0" t="n">
        <v>-0.00136508267779599</v>
      </c>
      <c r="L131" s="0" t="n">
        <v>0</v>
      </c>
      <c r="M131" s="0" t="n">
        <v>0</v>
      </c>
      <c r="N131" s="0" t="n">
        <v>0</v>
      </c>
      <c r="O131" s="0" t="n">
        <v>0.757996494141137</v>
      </c>
      <c r="P131" s="0" t="n">
        <v>43.43</v>
      </c>
      <c r="Q131" s="0" t="n">
        <v>12.774919033</v>
      </c>
      <c r="R131" s="0" t="n">
        <v>0.532688401762551</v>
      </c>
      <c r="S131" s="0" t="n">
        <v>0.027295409603237</v>
      </c>
      <c r="T131" s="0" t="n">
        <v>-0.01113687831412</v>
      </c>
      <c r="U131" s="0" t="n">
        <v>0.0828277606191589</v>
      </c>
      <c r="V131" s="0" t="n">
        <v>-0.00610444646431939</v>
      </c>
      <c r="W131" s="0" t="n">
        <v>0.771824335828734</v>
      </c>
      <c r="X131" s="0" t="n">
        <v>44.2222769684744</v>
      </c>
      <c r="Y131" s="0" t="n">
        <v>12.774919033</v>
      </c>
      <c r="Z131" s="0" t="n">
        <v>0.533757112066646</v>
      </c>
      <c r="AA131" s="0" t="n">
        <v>0.0196729602397705</v>
      </c>
      <c r="AB131" s="0" t="n">
        <v>-0.0110793861120716</v>
      </c>
      <c r="AC131" s="0" t="n">
        <v>0.0827697919171239</v>
      </c>
      <c r="AD131" s="0" t="n">
        <v>-0.0062637815773786</v>
      </c>
      <c r="AE131" s="0" t="n">
        <v>0.765730501523335</v>
      </c>
      <c r="AF131" s="0" t="n">
        <v>43.8731259817229</v>
      </c>
    </row>
    <row r="132" customFormat="false" ht="15" hidden="false" customHeight="false" outlineLevel="0" collapsed="false">
      <c r="A132" s="0" t="n">
        <v>12.869468451</v>
      </c>
      <c r="B132" s="0" t="n">
        <v>0.498522250745376</v>
      </c>
      <c r="C132" s="0" t="n">
        <v>0.00340297836106586</v>
      </c>
      <c r="D132" s="0" t="n">
        <v>-0.00337658054195344</v>
      </c>
      <c r="E132" s="0" t="n">
        <v>0.0138697940839182</v>
      </c>
      <c r="F132" s="0" t="n">
        <v>0.0315884966574076</v>
      </c>
      <c r="G132" s="0" t="n">
        <v>0.798911033790827</v>
      </c>
      <c r="H132" s="0" t="n">
        <v>45.7742304426479</v>
      </c>
      <c r="I132" s="0" t="n">
        <v>12.865317558</v>
      </c>
      <c r="J132" s="0" t="n">
        <v>0.509698539271919</v>
      </c>
      <c r="K132" s="0" t="n">
        <v>-0.00133543062367053</v>
      </c>
      <c r="L132" s="0" t="n">
        <v>0</v>
      </c>
      <c r="M132" s="0" t="n">
        <v>0</v>
      </c>
      <c r="N132" s="0" t="n">
        <v>0</v>
      </c>
      <c r="O132" s="0" t="n">
        <v>0.780860307342263</v>
      </c>
      <c r="P132" s="0" t="n">
        <v>44.74</v>
      </c>
      <c r="Q132" s="0" t="n">
        <v>12.899090052</v>
      </c>
      <c r="R132" s="0" t="n">
        <v>0.535318268701178</v>
      </c>
      <c r="S132" s="0" t="n">
        <v>0.0272675887692599</v>
      </c>
      <c r="T132" s="0" t="n">
        <v>-0.00961223055129726</v>
      </c>
      <c r="U132" s="0" t="n">
        <v>0.0836812691854339</v>
      </c>
      <c r="V132" s="0" t="n">
        <v>-0.00636455671762509</v>
      </c>
      <c r="W132" s="0" t="n">
        <v>0.799232329905535</v>
      </c>
      <c r="X132" s="0" t="n">
        <v>45.7926393539946</v>
      </c>
      <c r="Y132" s="0" t="n">
        <v>12.856179953</v>
      </c>
      <c r="Z132" s="0" t="n">
        <v>0.534518670521983</v>
      </c>
      <c r="AA132" s="0" t="n">
        <v>0.0196594409136062</v>
      </c>
      <c r="AB132" s="0" t="n">
        <v>-0.00913043052809362</v>
      </c>
      <c r="AC132" s="0" t="n">
        <v>0.0832231343693173</v>
      </c>
      <c r="AD132" s="0" t="n">
        <v>-0.00674499295861546</v>
      </c>
      <c r="AE132" s="0" t="n">
        <v>0.786981053938462</v>
      </c>
      <c r="AF132" s="0" t="n">
        <v>45.0906929474313</v>
      </c>
    </row>
    <row r="133" customFormat="false" ht="15" hidden="false" customHeight="false" outlineLevel="0" collapsed="false">
      <c r="A133" s="0" t="n">
        <v>13.004428626</v>
      </c>
      <c r="B133" s="0" t="n">
        <v>0.49862291971259</v>
      </c>
      <c r="C133" s="0" t="n">
        <v>0.00272252637517799</v>
      </c>
      <c r="D133" s="0" t="n">
        <v>-0.00368077610619366</v>
      </c>
      <c r="E133" s="0" t="n">
        <v>0.0149481378266805</v>
      </c>
      <c r="F133" s="0" t="n">
        <v>0.0317356253333769</v>
      </c>
      <c r="G133" s="0" t="n">
        <v>0.835336112783076</v>
      </c>
      <c r="H133" s="0" t="n">
        <v>47.8612337373344</v>
      </c>
      <c r="I133" s="0" t="n">
        <v>12.94524522</v>
      </c>
      <c r="J133" s="0" t="n">
        <v>0.509728270605687</v>
      </c>
      <c r="K133" s="0" t="n">
        <v>-0.00130485722223305</v>
      </c>
      <c r="L133" s="0" t="n">
        <v>0</v>
      </c>
      <c r="M133" s="0" t="n">
        <v>0</v>
      </c>
      <c r="N133" s="0" t="n">
        <v>0</v>
      </c>
      <c r="O133" s="0" t="n">
        <v>0.804073186393788</v>
      </c>
      <c r="P133" s="0" t="n">
        <v>46.07</v>
      </c>
      <c r="Q133" s="0" t="n">
        <v>12.938168049</v>
      </c>
      <c r="R133" s="0" t="n">
        <v>0.53984653671552</v>
      </c>
      <c r="S133" s="0" t="n">
        <v>0.02935170735193</v>
      </c>
      <c r="T133" s="0" t="n">
        <v>-0.00862941323978126</v>
      </c>
      <c r="U133" s="0" t="n">
        <v>0.0832285007255455</v>
      </c>
      <c r="V133" s="0" t="n">
        <v>-0.00682216035075763</v>
      </c>
      <c r="W133" s="0" t="n">
        <v>0.815345147818725</v>
      </c>
      <c r="X133" s="0" t="n">
        <v>46.7158358164832</v>
      </c>
      <c r="Y133" s="0" t="n">
        <v>12.938168049</v>
      </c>
      <c r="Z133" s="0" t="n">
        <v>0.540920013353839</v>
      </c>
      <c r="AA133" s="0" t="n">
        <v>0.0217115526132837</v>
      </c>
      <c r="AB133" s="0" t="n">
        <v>-0.00857067123101046</v>
      </c>
      <c r="AC133" s="0" t="n">
        <v>0.0831636542647635</v>
      </c>
      <c r="AD133" s="0" t="n">
        <v>-0.00697882258904972</v>
      </c>
      <c r="AE133" s="0" t="n">
        <v>0.81165451708013</v>
      </c>
      <c r="AF133" s="0" t="n">
        <v>46.5043782514204</v>
      </c>
    </row>
    <row r="134" customFormat="false" ht="15" hidden="false" customHeight="false" outlineLevel="0" collapsed="false">
      <c r="A134" s="0" t="n">
        <v>13.094401599</v>
      </c>
      <c r="B134" s="0" t="n">
        <v>0.497460385117244</v>
      </c>
      <c r="C134" s="0" t="n">
        <v>0.00344897202259188</v>
      </c>
      <c r="D134" s="0" t="n">
        <v>-0.00273901224136353</v>
      </c>
      <c r="E134" s="0" t="n">
        <v>0.0132459395946476</v>
      </c>
      <c r="F134" s="0" t="n">
        <v>0.0313290196099791</v>
      </c>
      <c r="G134" s="0" t="n">
        <v>0.861375817612264</v>
      </c>
      <c r="H134" s="0" t="n">
        <v>49.3531989238133</v>
      </c>
      <c r="I134" s="0" t="n">
        <v>13.065352446</v>
      </c>
      <c r="J134" s="0" t="n">
        <v>0.509493896737214</v>
      </c>
      <c r="K134" s="0" t="n">
        <v>-0.00155276565108947</v>
      </c>
      <c r="L134" s="0" t="n">
        <v>0</v>
      </c>
      <c r="M134" s="0" t="n">
        <v>0</v>
      </c>
      <c r="N134" s="0" t="n">
        <v>0</v>
      </c>
      <c r="O134" s="0" t="n">
        <v>0.83705990925648</v>
      </c>
      <c r="P134" s="0" t="n">
        <v>47.96</v>
      </c>
      <c r="Q134" s="0" t="n">
        <v>13.087050915</v>
      </c>
      <c r="R134" s="0" t="n">
        <v>0.537881693893691</v>
      </c>
      <c r="S134" s="0" t="n">
        <v>0.0281962539658294</v>
      </c>
      <c r="T134" s="0" t="n">
        <v>-0.00874489697136225</v>
      </c>
      <c r="U134" s="0" t="n">
        <v>0.0896444409829421</v>
      </c>
      <c r="V134" s="0" t="n">
        <v>-0.00909000561456084</v>
      </c>
      <c r="W134" s="0" t="n">
        <v>0.83152786414285</v>
      </c>
      <c r="X134" s="0" t="n">
        <v>47.643037162913</v>
      </c>
      <c r="Y134" s="0" t="n">
        <v>12.938168049</v>
      </c>
      <c r="Z134" s="0" t="n">
        <v>0.540920013353839</v>
      </c>
      <c r="AA134" s="0" t="n">
        <v>0.0217115526132837</v>
      </c>
      <c r="AB134" s="0" t="n">
        <v>-0.00857067123101046</v>
      </c>
      <c r="AC134" s="0" t="n">
        <v>0.0831636542647635</v>
      </c>
      <c r="AD134" s="0" t="n">
        <v>-0.00697882258904972</v>
      </c>
      <c r="AE134" s="0" t="n">
        <v>0.81165451708013</v>
      </c>
      <c r="AF134" s="0" t="n">
        <v>46.5043782514204</v>
      </c>
    </row>
    <row r="135" customFormat="false" ht="15" hidden="false" customHeight="false" outlineLevel="0" collapsed="false">
      <c r="A135" s="0" t="n">
        <v>13.18437481</v>
      </c>
      <c r="B135" s="0" t="n">
        <v>0.49726628845547</v>
      </c>
      <c r="C135" s="0" t="n">
        <v>0.00232112429354747</v>
      </c>
      <c r="D135" s="0" t="n">
        <v>-0.00324773672036827</v>
      </c>
      <c r="E135" s="0" t="n">
        <v>0.0132835170851047</v>
      </c>
      <c r="F135" s="0" t="n">
        <v>0.0322873759192898</v>
      </c>
      <c r="G135" s="0" t="n">
        <v>0.881445383266603</v>
      </c>
      <c r="H135" s="0" t="n">
        <v>50.5031003324677</v>
      </c>
      <c r="I135" s="0" t="n">
        <v>13.145122598</v>
      </c>
      <c r="J135" s="0" t="n">
        <v>0.509550483473433</v>
      </c>
      <c r="K135" s="0" t="n">
        <v>-0.00148895200333317</v>
      </c>
      <c r="L135" s="0" t="n">
        <v>0</v>
      </c>
      <c r="M135" s="0" t="n">
        <v>0</v>
      </c>
      <c r="N135" s="0" t="n">
        <v>0</v>
      </c>
      <c r="O135" s="0" t="n">
        <v>0.858876524906409</v>
      </c>
      <c r="P135" s="0" t="n">
        <v>49.21</v>
      </c>
      <c r="Q135" s="0" t="n">
        <v>13.146777869</v>
      </c>
      <c r="R135" s="0" t="n">
        <v>0.537818888647215</v>
      </c>
      <c r="S135" s="0" t="n">
        <v>0.0298733978374939</v>
      </c>
      <c r="T135" s="0" t="n">
        <v>-0.0102165364938772</v>
      </c>
      <c r="U135" s="0" t="n">
        <v>0.0894003427994396</v>
      </c>
      <c r="V135" s="0" t="n">
        <v>-0.00636775174300284</v>
      </c>
      <c r="W135" s="0" t="n">
        <v>0.873134919758762</v>
      </c>
      <c r="X135" s="0" t="n">
        <v>50.0269458476709</v>
      </c>
      <c r="Y135" s="0" t="n">
        <v>13.145136393</v>
      </c>
      <c r="Z135" s="0" t="n">
        <v>0.538872883766722</v>
      </c>
      <c r="AA135" s="0" t="n">
        <v>0.0222043068986058</v>
      </c>
      <c r="AB135" s="0" t="n">
        <v>-0.0101029882230015</v>
      </c>
      <c r="AC135" s="0" t="n">
        <v>0.0893261455630895</v>
      </c>
      <c r="AD135" s="0" t="n">
        <v>-0.00657130144026907</v>
      </c>
      <c r="AE135" s="0" t="n">
        <v>0.868226046890588</v>
      </c>
      <c r="AF135" s="0" t="n">
        <v>49.7456881501582</v>
      </c>
    </row>
    <row r="136" customFormat="false" ht="15" hidden="false" customHeight="false" outlineLevel="0" collapsed="false">
      <c r="A136" s="0" t="n">
        <v>13.274338008</v>
      </c>
      <c r="B136" s="0" t="n">
        <v>0.497939327542007</v>
      </c>
      <c r="C136" s="0" t="n">
        <v>0.00276721291391399</v>
      </c>
      <c r="D136" s="0" t="n">
        <v>-0.00307853706181049</v>
      </c>
      <c r="E136" s="0" t="n">
        <v>0.0138885400546693</v>
      </c>
      <c r="F136" s="0" t="n">
        <v>0.0323611042459819</v>
      </c>
      <c r="G136" s="0" t="n">
        <v>0.910733371113805</v>
      </c>
      <c r="H136" s="0" t="n">
        <v>52.1811784265427</v>
      </c>
      <c r="I136" s="0" t="n">
        <v>13.285009081</v>
      </c>
      <c r="J136" s="0" t="n">
        <v>0.509497457116367</v>
      </c>
      <c r="K136" s="0" t="n">
        <v>-0.0015558054019826</v>
      </c>
      <c r="L136" s="0" t="n">
        <v>0</v>
      </c>
      <c r="M136" s="0" t="n">
        <v>0</v>
      </c>
      <c r="N136" s="0" t="n">
        <v>0</v>
      </c>
      <c r="O136" s="0" t="n">
        <v>0.894306708721895</v>
      </c>
      <c r="P136" s="0" t="n">
        <v>51.24</v>
      </c>
      <c r="Q136" s="0" t="n">
        <v>13.264863014</v>
      </c>
      <c r="R136" s="0" t="n">
        <v>0.536486116297896</v>
      </c>
      <c r="S136" s="0" t="n">
        <v>0.0291838830191455</v>
      </c>
      <c r="T136" s="0" t="n">
        <v>-0.00951719517511365</v>
      </c>
      <c r="U136" s="0" t="n">
        <v>0.0880694533242999</v>
      </c>
      <c r="V136" s="0" t="n">
        <v>-0.00740033674737484</v>
      </c>
      <c r="W136" s="0" t="n">
        <v>0.903823464454265</v>
      </c>
      <c r="X136" s="0" t="n">
        <v>51.7852699381218</v>
      </c>
      <c r="Y136" s="0" t="n">
        <v>13.226159068</v>
      </c>
      <c r="Z136" s="0" t="n">
        <v>0.537726457127294</v>
      </c>
      <c r="AA136" s="0" t="n">
        <v>0.02014814741774</v>
      </c>
      <c r="AB136" s="0" t="n">
        <v>-0.00943374212321982</v>
      </c>
      <c r="AC136" s="0" t="n">
        <v>0.0886099998789839</v>
      </c>
      <c r="AD136" s="0" t="n">
        <v>-0.00660134204002229</v>
      </c>
      <c r="AE136" s="0" t="n">
        <v>0.884883406968753</v>
      </c>
      <c r="AF136" s="0" t="n">
        <v>50.7000845804668</v>
      </c>
    </row>
    <row r="137" customFormat="false" ht="15" hidden="false" customHeight="false" outlineLevel="0" collapsed="false">
      <c r="A137" s="0" t="n">
        <v>13.409297944</v>
      </c>
      <c r="B137" s="0" t="n">
        <v>0.495552924866552</v>
      </c>
      <c r="C137" s="0" t="n">
        <v>0.00245724052373314</v>
      </c>
      <c r="D137" s="0" t="n">
        <v>-0.00415644282475114</v>
      </c>
      <c r="E137" s="0" t="n">
        <v>0.0125355379514196</v>
      </c>
      <c r="F137" s="0" t="n">
        <v>0.031683128464454</v>
      </c>
      <c r="G137" s="0" t="n">
        <v>0.956040477635495</v>
      </c>
      <c r="H137" s="0" t="n">
        <v>54.7770844121852</v>
      </c>
      <c r="I137" s="0" t="n">
        <v>13.365034767</v>
      </c>
      <c r="J137" s="0" t="n">
        <v>0.509471501755013</v>
      </c>
      <c r="K137" s="0" t="n">
        <v>-0.001589643314153</v>
      </c>
      <c r="L137" s="0" t="n">
        <v>0</v>
      </c>
      <c r="M137" s="0" t="n">
        <v>0</v>
      </c>
      <c r="N137" s="0" t="n">
        <v>0</v>
      </c>
      <c r="O137" s="0" t="n">
        <v>0.922930108454601</v>
      </c>
      <c r="P137" s="0" t="n">
        <v>52.88</v>
      </c>
      <c r="Q137" s="0" t="n">
        <v>13.386788845</v>
      </c>
      <c r="R137" s="0" t="n">
        <v>0.534772617117616</v>
      </c>
      <c r="S137" s="0" t="n">
        <v>0.028076022866949</v>
      </c>
      <c r="T137" s="0" t="n">
        <v>-0.0126718135825108</v>
      </c>
      <c r="U137" s="0" t="n">
        <v>0.0874000086293516</v>
      </c>
      <c r="V137" s="0" t="n">
        <v>-0.00581800356404459</v>
      </c>
      <c r="W137" s="0" t="n">
        <v>0.934849869375465</v>
      </c>
      <c r="X137" s="0" t="n">
        <v>53.5629519935705</v>
      </c>
      <c r="Y137" s="0" t="n">
        <v>13.342966657</v>
      </c>
      <c r="Z137" s="0" t="n">
        <v>0.53637450289494</v>
      </c>
      <c r="AA137" s="0" t="n">
        <v>0.0204666885832516</v>
      </c>
      <c r="AB137" s="0" t="n">
        <v>-0.00951563899868044</v>
      </c>
      <c r="AC137" s="0" t="n">
        <v>0.087478333723382</v>
      </c>
      <c r="AD137" s="0" t="n">
        <v>-0.00759592792380804</v>
      </c>
      <c r="AE137" s="0" t="n">
        <v>0.923677994854764</v>
      </c>
      <c r="AF137" s="0" t="n">
        <v>52.9228507342846</v>
      </c>
    </row>
    <row r="138" customFormat="false" ht="15" hidden="false" customHeight="false" outlineLevel="0" collapsed="false">
      <c r="A138" s="0" t="n">
        <v>13.499270917</v>
      </c>
      <c r="B138" s="0" t="n">
        <v>0.495933536272082</v>
      </c>
      <c r="C138" s="0" t="n">
        <v>0.00177224668576244</v>
      </c>
      <c r="D138" s="0" t="n">
        <v>-0.0027977991849184</v>
      </c>
      <c r="E138" s="0" t="n">
        <v>0.0126370949131536</v>
      </c>
      <c r="F138" s="0" t="n">
        <v>0.0321888557549156</v>
      </c>
      <c r="G138" s="0" t="n">
        <v>0.985639887961512</v>
      </c>
      <c r="H138" s="0" t="n">
        <v>56.473005699942</v>
      </c>
      <c r="I138" s="0" t="n">
        <v>13.444941025</v>
      </c>
      <c r="J138" s="0" t="n">
        <v>0.509496586532283</v>
      </c>
      <c r="K138" s="0" t="n">
        <v>-0.00155515506930972</v>
      </c>
      <c r="L138" s="0" t="n">
        <v>0</v>
      </c>
      <c r="M138" s="0" t="n">
        <v>0</v>
      </c>
      <c r="N138" s="0" t="n">
        <v>0</v>
      </c>
      <c r="O138" s="0" t="n">
        <v>0.94788831675812</v>
      </c>
      <c r="P138" s="0" t="n">
        <v>54.31</v>
      </c>
      <c r="Q138" s="0" t="n">
        <v>13.468112946</v>
      </c>
      <c r="R138" s="0" t="n">
        <v>0.533838460641871</v>
      </c>
      <c r="S138" s="0" t="n">
        <v>0.0227435650204003</v>
      </c>
      <c r="T138" s="0" t="n">
        <v>-0.0126803229263221</v>
      </c>
      <c r="U138" s="0" t="n">
        <v>0.086877134638198</v>
      </c>
      <c r="V138" s="0" t="n">
        <v>-0.00470780943793563</v>
      </c>
      <c r="W138" s="0" t="n">
        <v>0.965011759445633</v>
      </c>
      <c r="X138" s="0" t="n">
        <v>55.2911009967286</v>
      </c>
      <c r="Y138" s="0" t="n">
        <v>13.444953268</v>
      </c>
      <c r="Z138" s="0" t="n">
        <v>0.535201615763266</v>
      </c>
      <c r="AA138" s="0" t="n">
        <v>0.0174629898063065</v>
      </c>
      <c r="AB138" s="0" t="n">
        <v>-0.0131663040346649</v>
      </c>
      <c r="AC138" s="0" t="n">
        <v>0.0870290983856158</v>
      </c>
      <c r="AD138" s="0" t="n">
        <v>-0.00507103443544647</v>
      </c>
      <c r="AE138" s="0" t="n">
        <v>0.954365700973393</v>
      </c>
      <c r="AF138" s="0" t="n">
        <v>54.6811267778198</v>
      </c>
    </row>
    <row r="139" customFormat="false" ht="15" hidden="false" customHeight="false" outlineLevel="0" collapsed="false">
      <c r="A139" s="0" t="n">
        <v>13.589244128</v>
      </c>
      <c r="B139" s="0" t="n">
        <v>0.493931071675585</v>
      </c>
      <c r="C139" s="0" t="n">
        <v>0.00163877884188478</v>
      </c>
      <c r="D139" s="0" t="n">
        <v>-0.00285502639599144</v>
      </c>
      <c r="E139" s="0" t="n">
        <v>0.0124283944612619</v>
      </c>
      <c r="F139" s="0" t="n">
        <v>0.0304446499112181</v>
      </c>
      <c r="G139" s="0" t="n">
        <v>1.0169611008495</v>
      </c>
      <c r="H139" s="0" t="n">
        <v>58.2675790076545</v>
      </c>
      <c r="I139" s="0" t="n">
        <v>13.584796937</v>
      </c>
      <c r="J139" s="0" t="n">
        <v>0.509399241896651</v>
      </c>
      <c r="K139" s="0" t="n">
        <v>-0.00169522872763227</v>
      </c>
      <c r="L139" s="0" t="n">
        <v>0</v>
      </c>
      <c r="M139" s="0" t="n">
        <v>0</v>
      </c>
      <c r="N139" s="0" t="n">
        <v>0</v>
      </c>
      <c r="O139" s="0" t="n">
        <v>0.994488607786369</v>
      </c>
      <c r="P139" s="0" t="n">
        <v>56.98</v>
      </c>
      <c r="Q139" s="0" t="n">
        <v>13.468112946</v>
      </c>
      <c r="R139" s="0" t="n">
        <v>0.533838460641871</v>
      </c>
      <c r="S139" s="0" t="n">
        <v>0.0227435650204003</v>
      </c>
      <c r="T139" s="0" t="n">
        <v>-0.0126803229263221</v>
      </c>
      <c r="U139" s="0" t="n">
        <v>0.086877134638198</v>
      </c>
      <c r="V139" s="0" t="n">
        <v>-0.00470780943793563</v>
      </c>
      <c r="W139" s="0" t="n">
        <v>0.965011759445633</v>
      </c>
      <c r="X139" s="0" t="n">
        <v>55.2911009967286</v>
      </c>
      <c r="Y139" s="0" t="n">
        <v>13.468112946</v>
      </c>
      <c r="Z139" s="0" t="n">
        <v>0.534898720356716</v>
      </c>
      <c r="AA139" s="0" t="n">
        <v>0.0151115147825154</v>
      </c>
      <c r="AB139" s="0" t="n">
        <v>-0.0126229696271324</v>
      </c>
      <c r="AC139" s="0" t="n">
        <v>0.0867896539592695</v>
      </c>
      <c r="AD139" s="0" t="n">
        <v>-0.00485305139542195</v>
      </c>
      <c r="AE139" s="0" t="n">
        <v>0.9635800496992</v>
      </c>
      <c r="AF139" s="0" t="n">
        <v>55.2090700707703</v>
      </c>
    </row>
    <row r="140" customFormat="false" ht="15" hidden="false" customHeight="false" outlineLevel="0" collapsed="false">
      <c r="A140" s="0" t="n">
        <v>13.679218055</v>
      </c>
      <c r="B140" s="0" t="n">
        <v>0.493976372806188</v>
      </c>
      <c r="C140" s="0" t="n">
        <v>0.00144867621317524</v>
      </c>
      <c r="D140" s="0" t="n">
        <v>-0.00280902371741831</v>
      </c>
      <c r="E140" s="0" t="n">
        <v>0.0117952983105468</v>
      </c>
      <c r="F140" s="0" t="n">
        <v>0.0309127094750366</v>
      </c>
      <c r="G140" s="0" t="n">
        <v>1.04484081501966</v>
      </c>
      <c r="H140" s="0" t="n">
        <v>59.8649689636358</v>
      </c>
      <c r="I140" s="0" t="n">
        <v>13.665743974</v>
      </c>
      <c r="J140" s="0" t="n">
        <v>0.509421689167828</v>
      </c>
      <c r="K140" s="0" t="n">
        <v>-0.00165896848632341</v>
      </c>
      <c r="L140" s="0" t="n">
        <v>0</v>
      </c>
      <c r="M140" s="0" t="n">
        <v>0</v>
      </c>
      <c r="N140" s="0" t="n">
        <v>0</v>
      </c>
      <c r="O140" s="0" t="n">
        <v>1.02223934289308</v>
      </c>
      <c r="P140" s="0" t="n">
        <v>58.57</v>
      </c>
      <c r="Q140" s="0" t="n">
        <v>13.670228958</v>
      </c>
      <c r="R140" s="0" t="n">
        <v>0.529806776078533</v>
      </c>
      <c r="S140" s="0" t="n">
        <v>0.0189509958509238</v>
      </c>
      <c r="T140" s="0" t="n">
        <v>-0.0129729888744589</v>
      </c>
      <c r="U140" s="0" t="n">
        <v>0.0927493959815201</v>
      </c>
      <c r="V140" s="0" t="n">
        <v>-0.00661987095730317</v>
      </c>
      <c r="W140" s="0" t="n">
        <v>1.03316999410987</v>
      </c>
      <c r="X140" s="0" t="n">
        <v>59.1962801820515</v>
      </c>
      <c r="Y140" s="0" t="n">
        <v>13.626147032</v>
      </c>
      <c r="Z140" s="0" t="n">
        <v>0.53140089419291</v>
      </c>
      <c r="AA140" s="0" t="n">
        <v>0.0121551485694927</v>
      </c>
      <c r="AB140" s="0" t="n">
        <v>-0.0126097857769211</v>
      </c>
      <c r="AC140" s="0" t="n">
        <v>0.0930133704618679</v>
      </c>
      <c r="AD140" s="0" t="n">
        <v>-0.00767474043493048</v>
      </c>
      <c r="AE140" s="0" t="n">
        <v>1.01577293853216</v>
      </c>
      <c r="AF140" s="0" t="n">
        <v>58.1995023214943</v>
      </c>
    </row>
    <row r="141" customFormat="false" ht="15" hidden="false" customHeight="false" outlineLevel="0" collapsed="false">
      <c r="A141" s="0" t="n">
        <v>13.769160271</v>
      </c>
      <c r="B141" s="0" t="n">
        <v>0.493294353429697</v>
      </c>
      <c r="C141" s="0" t="n">
        <v>0.000296749119707673</v>
      </c>
      <c r="D141" s="0" t="n">
        <v>-0.00404007686302066</v>
      </c>
      <c r="E141" s="0" t="n">
        <v>0.01155592967453</v>
      </c>
      <c r="F141" s="0" t="n">
        <v>0.031118791946353</v>
      </c>
      <c r="G141" s="0" t="n">
        <v>1.07552974424745</v>
      </c>
      <c r="H141" s="0" t="n">
        <v>61.6233150861634</v>
      </c>
      <c r="I141" s="0" t="n">
        <v>13.724668786</v>
      </c>
      <c r="J141" s="0" t="n">
        <v>0.509354974999782</v>
      </c>
      <c r="K141" s="0" t="n">
        <v>-0.00176813526483018</v>
      </c>
      <c r="L141" s="0" t="n">
        <v>0</v>
      </c>
      <c r="M141" s="0" t="n">
        <v>0</v>
      </c>
      <c r="N141" s="0" t="n">
        <v>0</v>
      </c>
      <c r="O141" s="0" t="n">
        <v>1.03951810248782</v>
      </c>
      <c r="P141" s="0" t="n">
        <v>59.56</v>
      </c>
      <c r="Q141" s="0" t="n">
        <v>13.748110056</v>
      </c>
      <c r="R141" s="0" t="n">
        <v>0.53102666823159</v>
      </c>
      <c r="S141" s="0" t="n">
        <v>0.0205377814986608</v>
      </c>
      <c r="T141" s="0" t="n">
        <v>-0.0141412749075856</v>
      </c>
      <c r="U141" s="0" t="n">
        <v>0.0918046861699301</v>
      </c>
      <c r="V141" s="0" t="n">
        <v>-0.00513633482170583</v>
      </c>
      <c r="W141" s="0" t="n">
        <v>1.05148700093069</v>
      </c>
      <c r="X141" s="0" t="n">
        <v>60.2457673661971</v>
      </c>
      <c r="Y141" s="0" t="n">
        <v>13.710872889</v>
      </c>
      <c r="Z141" s="0" t="n">
        <v>0.531360448413396</v>
      </c>
      <c r="AA141" s="0" t="n">
        <v>0.0128720851798486</v>
      </c>
      <c r="AB141" s="0" t="n">
        <v>-0.0138228343067983</v>
      </c>
      <c r="AC141" s="0" t="n">
        <v>0.0922609506629193</v>
      </c>
      <c r="AD141" s="0" t="n">
        <v>-0.0060508922306585</v>
      </c>
      <c r="AE141" s="0" t="n">
        <v>1.04190607022508</v>
      </c>
      <c r="AF141" s="0" t="n">
        <v>59.6968204729585</v>
      </c>
    </row>
    <row r="142" customFormat="false" ht="15" hidden="false" customHeight="false" outlineLevel="0" collapsed="false">
      <c r="A142" s="0" t="n">
        <v>13.909117938</v>
      </c>
      <c r="B142" s="0" t="n">
        <v>0.493015306819886</v>
      </c>
      <c r="C142" s="0" t="n">
        <v>0.00175835297801519</v>
      </c>
      <c r="D142" s="0" t="n">
        <v>-0.00415098108351231</v>
      </c>
      <c r="E142" s="0" t="n">
        <v>0.0107973285024223</v>
      </c>
      <c r="F142" s="0" t="n">
        <v>0.0308805583689355</v>
      </c>
      <c r="G142" s="0" t="n">
        <v>1.12224260086104</v>
      </c>
      <c r="H142" s="0" t="n">
        <v>64.2997646191222</v>
      </c>
      <c r="I142" s="0" t="n">
        <v>13.885573991</v>
      </c>
      <c r="J142" s="0" t="n">
        <v>0.509329499610959</v>
      </c>
      <c r="K142" s="0" t="n">
        <v>-0.00180271869866467</v>
      </c>
      <c r="L142" s="0" t="n">
        <v>0</v>
      </c>
      <c r="M142" s="0" t="n">
        <v>0</v>
      </c>
      <c r="N142" s="0" t="n">
        <v>0</v>
      </c>
      <c r="O142" s="0" t="n">
        <v>1.09362330929965</v>
      </c>
      <c r="P142" s="0" t="n">
        <v>62.66</v>
      </c>
      <c r="Q142" s="0" t="n">
        <v>13.868510008</v>
      </c>
      <c r="R142" s="0" t="n">
        <v>0.53171799089035</v>
      </c>
      <c r="S142" s="0" t="n">
        <v>0.0231523863836634</v>
      </c>
      <c r="T142" s="0" t="n">
        <v>-0.0147208358287542</v>
      </c>
      <c r="U142" s="0" t="n">
        <v>0.0914524623027443</v>
      </c>
      <c r="V142" s="0" t="n">
        <v>-0.004969460656726</v>
      </c>
      <c r="W142" s="0" t="n">
        <v>1.09231263161912</v>
      </c>
      <c r="X142" s="0" t="n">
        <v>62.584903700604</v>
      </c>
      <c r="Y142" s="0" t="n">
        <v>13.885587235</v>
      </c>
      <c r="Z142" s="0" t="n">
        <v>0.533472215473039</v>
      </c>
      <c r="AA142" s="0" t="n">
        <v>0.0167943030562733</v>
      </c>
      <c r="AB142" s="0" t="n">
        <v>-0.0147462353720348</v>
      </c>
      <c r="AC142" s="0" t="n">
        <v>0.0912572045333828</v>
      </c>
      <c r="AD142" s="0" t="n">
        <v>-0.00525444771524625</v>
      </c>
      <c r="AE142" s="0" t="n">
        <v>1.09854220901135</v>
      </c>
      <c r="AF142" s="0" t="n">
        <v>62.9418321933289</v>
      </c>
    </row>
    <row r="143" customFormat="false" ht="15" hidden="false" customHeight="false" outlineLevel="0" collapsed="false">
      <c r="A143" s="0" t="n">
        <v>13.994092942</v>
      </c>
      <c r="B143" s="0" t="n">
        <v>0.495230036997947</v>
      </c>
      <c r="C143" s="0" t="n">
        <v>0.00334253886751311</v>
      </c>
      <c r="D143" s="0" t="n">
        <v>-0.00260167312808335</v>
      </c>
      <c r="E143" s="0" t="n">
        <v>0.010492453311774</v>
      </c>
      <c r="F143" s="0" t="n">
        <v>0.0305751575344049</v>
      </c>
      <c r="G143" s="0" t="n">
        <v>1.15174290282077</v>
      </c>
      <c r="H143" s="0" t="n">
        <v>65.9900074157761</v>
      </c>
      <c r="I143" s="0" t="n">
        <v>13.965479409</v>
      </c>
      <c r="J143" s="0" t="n">
        <v>0.50929032752937</v>
      </c>
      <c r="K143" s="0" t="n">
        <v>-0.00187848338936063</v>
      </c>
      <c r="L143" s="0" t="n">
        <v>0</v>
      </c>
      <c r="M143" s="0" t="n">
        <v>0</v>
      </c>
      <c r="N143" s="0" t="n">
        <v>0</v>
      </c>
      <c r="O143" s="0" t="n">
        <v>1.12102497855596</v>
      </c>
      <c r="P143" s="0" t="n">
        <v>64.23</v>
      </c>
      <c r="Q143" s="0" t="n">
        <v>13.988255978</v>
      </c>
      <c r="R143" s="0" t="n">
        <v>0.533114019872752</v>
      </c>
      <c r="S143" s="0" t="n">
        <v>0.0260145503908337</v>
      </c>
      <c r="T143" s="0" t="n">
        <v>-0.0157789937600856</v>
      </c>
      <c r="U143" s="0" t="n">
        <v>0.0901020391907742</v>
      </c>
      <c r="V143" s="0" t="n">
        <v>-0.00442132244929511</v>
      </c>
      <c r="W143" s="0" t="n">
        <v>1.12183032707448</v>
      </c>
      <c r="X143" s="0" t="n">
        <v>64.2761430711487</v>
      </c>
      <c r="Y143" s="0" t="n">
        <v>13.943513888</v>
      </c>
      <c r="Z143" s="0" t="n">
        <v>0.533914737982419</v>
      </c>
      <c r="AA143" s="0" t="n">
        <v>0.016691329388596</v>
      </c>
      <c r="AB143" s="0" t="n">
        <v>-0.0155506544273844</v>
      </c>
      <c r="AC143" s="0" t="n">
        <v>0.0906812551230625</v>
      </c>
      <c r="AD143" s="0" t="n">
        <v>-0.00472376091763407</v>
      </c>
      <c r="AE143" s="0" t="n">
        <v>1.1177914419248</v>
      </c>
      <c r="AF143" s="0" t="n">
        <v>64.0447319981338</v>
      </c>
    </row>
    <row r="144" customFormat="false" ht="15" hidden="false" customHeight="false" outlineLevel="0" collapsed="false">
      <c r="A144" s="0" t="n">
        <v>14.084065915</v>
      </c>
      <c r="B144" s="0" t="n">
        <v>0.49576841236135</v>
      </c>
      <c r="C144" s="0" t="n">
        <v>0.00416492635126142</v>
      </c>
      <c r="D144" s="0" t="n">
        <v>-0.00191110768355429</v>
      </c>
      <c r="E144" s="0" t="n">
        <v>0.0102790341025256</v>
      </c>
      <c r="F144" s="0" t="n">
        <v>0.0301825087250595</v>
      </c>
      <c r="G144" s="0" t="n">
        <v>1.18197291965114</v>
      </c>
      <c r="H144" s="0" t="n">
        <v>67.722059794766</v>
      </c>
      <c r="I144" s="0" t="n">
        <v>14.083405564</v>
      </c>
      <c r="J144" s="0" t="n">
        <v>0.50929032752937</v>
      </c>
      <c r="K144" s="0" t="n">
        <v>-0.00187848338936063</v>
      </c>
      <c r="L144" s="0" t="n">
        <v>0</v>
      </c>
      <c r="M144" s="0" t="n">
        <v>0</v>
      </c>
      <c r="N144" s="0" t="n">
        <v>0</v>
      </c>
      <c r="O144" s="0" t="n">
        <v>1.16256381475342</v>
      </c>
      <c r="P144" s="0" t="n">
        <v>66.61</v>
      </c>
      <c r="Q144" s="0" t="n">
        <v>14.068307877</v>
      </c>
      <c r="R144" s="0" t="n">
        <v>0.532315491794704</v>
      </c>
      <c r="S144" s="0" t="n">
        <v>0.0251671228654031</v>
      </c>
      <c r="T144" s="0" t="n">
        <v>-0.0170625188710789</v>
      </c>
      <c r="U144" s="0" t="n">
        <v>0.0901444768100978</v>
      </c>
      <c r="V144" s="0" t="n">
        <v>-0.00388314834077627</v>
      </c>
      <c r="W144" s="0" t="n">
        <v>1.15215696921357</v>
      </c>
      <c r="X144" s="0" t="n">
        <v>66.0137316725221</v>
      </c>
      <c r="Y144" s="0" t="n">
        <v>14.068307877</v>
      </c>
      <c r="Z144" s="0" t="n">
        <v>0.533430028417535</v>
      </c>
      <c r="AA144" s="0" t="n">
        <v>0.0174920152841386</v>
      </c>
      <c r="AB144" s="0" t="n">
        <v>-0.0170052323377613</v>
      </c>
      <c r="AC144" s="0" t="n">
        <v>0.0900315007422401</v>
      </c>
      <c r="AD144" s="0" t="n">
        <v>-0.00400957827282206</v>
      </c>
      <c r="AE144" s="0" t="n">
        <v>1.15912536994141</v>
      </c>
      <c r="AF144" s="0" t="n">
        <v>66.4129916241828</v>
      </c>
    </row>
    <row r="145" customFormat="false" ht="15" hidden="false" customHeight="false" outlineLevel="0" collapsed="false">
      <c r="A145" s="0" t="n">
        <v>14.174038888</v>
      </c>
      <c r="B145" s="0" t="n">
        <v>0.495167859693</v>
      </c>
      <c r="C145" s="0" t="n">
        <v>0.00307019677851124</v>
      </c>
      <c r="D145" s="0" t="n">
        <v>-0.00165243330411613</v>
      </c>
      <c r="E145" s="0" t="n">
        <v>0.00996657923855048</v>
      </c>
      <c r="F145" s="0" t="n">
        <v>0.0307890584249239</v>
      </c>
      <c r="G145" s="0" t="n">
        <v>1.2145707555641</v>
      </c>
      <c r="H145" s="0" t="n">
        <v>69.5897782138386</v>
      </c>
      <c r="I145" s="0" t="n">
        <v>14.165299556</v>
      </c>
      <c r="J145" s="0" t="n">
        <v>0.509290820061845</v>
      </c>
      <c r="K145" s="0" t="n">
        <v>-0.00187869459081123</v>
      </c>
      <c r="L145" s="0" t="n">
        <v>0</v>
      </c>
      <c r="M145" s="0" t="n">
        <v>0</v>
      </c>
      <c r="N145" s="0" t="n">
        <v>0</v>
      </c>
      <c r="O145" s="0" t="n">
        <v>1.18787108890734</v>
      </c>
      <c r="P145" s="0" t="n">
        <v>68.06</v>
      </c>
      <c r="Q145" s="0" t="n">
        <v>14.068307877</v>
      </c>
      <c r="R145" s="0" t="n">
        <v>0.532315491794704</v>
      </c>
      <c r="S145" s="0" t="n">
        <v>0.0251671228654031</v>
      </c>
      <c r="T145" s="0" t="n">
        <v>-0.0170625188710789</v>
      </c>
      <c r="U145" s="0" t="n">
        <v>0.0901444768100978</v>
      </c>
      <c r="V145" s="0" t="n">
        <v>-0.00388314834077627</v>
      </c>
      <c r="W145" s="0" t="n">
        <v>1.15215696921357</v>
      </c>
      <c r="X145" s="0" t="n">
        <v>66.0137316725221</v>
      </c>
      <c r="Y145" s="0" t="n">
        <v>14.068307877</v>
      </c>
      <c r="Z145" s="0" t="n">
        <v>0.533430028417535</v>
      </c>
      <c r="AA145" s="0" t="n">
        <v>0.0174920152841386</v>
      </c>
      <c r="AB145" s="0" t="n">
        <v>-0.0170052323377613</v>
      </c>
      <c r="AC145" s="0" t="n">
        <v>0.0900315007422401</v>
      </c>
      <c r="AD145" s="0" t="n">
        <v>-0.00400957827282206</v>
      </c>
      <c r="AE145" s="0" t="n">
        <v>1.15912536994141</v>
      </c>
      <c r="AF145" s="0" t="n">
        <v>66.4129916241828</v>
      </c>
    </row>
    <row r="146" customFormat="false" ht="15" hidden="false" customHeight="false" outlineLevel="0" collapsed="false">
      <c r="A146" s="0" t="n">
        <v>14.308975459</v>
      </c>
      <c r="B146" s="0" t="n">
        <v>0.493708562828609</v>
      </c>
      <c r="C146" s="0" t="n">
        <v>0.000205671005194613</v>
      </c>
      <c r="D146" s="0" t="n">
        <v>-0.00237386464141309</v>
      </c>
      <c r="E146" s="0" t="n">
        <v>0.00947223200222665</v>
      </c>
      <c r="F146" s="0" t="n">
        <v>0.0301652687696004</v>
      </c>
      <c r="G146" s="0" t="n">
        <v>1.25901305427899</v>
      </c>
      <c r="H146" s="0" t="n">
        <v>72.1361343620616</v>
      </c>
      <c r="I146" s="0" t="n">
        <v>14.285182747</v>
      </c>
      <c r="J146" s="0" t="n">
        <v>0.509274885988218</v>
      </c>
      <c r="K146" s="0" t="n">
        <v>-0.00191825202223341</v>
      </c>
      <c r="L146" s="0" t="n">
        <v>0</v>
      </c>
      <c r="M146" s="0" t="n">
        <v>0</v>
      </c>
      <c r="N146" s="0" t="n">
        <v>0</v>
      </c>
      <c r="O146" s="0" t="n">
        <v>1.231329787282</v>
      </c>
      <c r="P146" s="0" t="n">
        <v>70.55</v>
      </c>
      <c r="Q146" s="0" t="n">
        <v>14.276336909</v>
      </c>
      <c r="R146" s="0" t="n">
        <v>0.528608662366978</v>
      </c>
      <c r="S146" s="0" t="n">
        <v>0.0218467189064521</v>
      </c>
      <c r="T146" s="0" t="n">
        <v>-0.017509039191223</v>
      </c>
      <c r="U146" s="0" t="n">
        <v>0.0953034734354224</v>
      </c>
      <c r="V146" s="0" t="n">
        <v>-0.00573521473449295</v>
      </c>
      <c r="W146" s="0" t="n">
        <v>1.22313963447698</v>
      </c>
      <c r="X146" s="0" t="n">
        <v>70.0807388107054</v>
      </c>
      <c r="Y146" s="0" t="n">
        <v>14.225282985</v>
      </c>
      <c r="Z146" s="0" t="n">
        <v>0.530380596654496</v>
      </c>
      <c r="AA146" s="0" t="n">
        <v>0.014690901698932</v>
      </c>
      <c r="AB146" s="0" t="n">
        <v>-0.016947722961917</v>
      </c>
      <c r="AC146" s="0" t="n">
        <v>0.0949599324573086</v>
      </c>
      <c r="AD146" s="0" t="n">
        <v>-0.00638476151658046</v>
      </c>
      <c r="AE146" s="0" t="n">
        <v>1.21246031931136</v>
      </c>
      <c r="AF146" s="0" t="n">
        <v>69.4688591236251</v>
      </c>
    </row>
    <row r="147" customFormat="false" ht="15" hidden="false" customHeight="false" outlineLevel="0" collapsed="false">
      <c r="A147" s="0" t="n">
        <v>14.398948193</v>
      </c>
      <c r="B147" s="0" t="n">
        <v>0.491982134953356</v>
      </c>
      <c r="C147" s="0" t="n">
        <v>0.00164519823514708</v>
      </c>
      <c r="D147" s="0" t="n">
        <v>-0.00249329092912376</v>
      </c>
      <c r="E147" s="0" t="n">
        <v>0.00856749194129724</v>
      </c>
      <c r="F147" s="0" t="n">
        <v>0.0304236127164293</v>
      </c>
      <c r="G147" s="0" t="n">
        <v>1.29016192351982</v>
      </c>
      <c r="H147" s="0" t="n">
        <v>73.920833106166</v>
      </c>
      <c r="I147" s="0" t="n">
        <v>14.345098157</v>
      </c>
      <c r="J147" s="0" t="n">
        <v>0.509317487354983</v>
      </c>
      <c r="K147" s="0" t="n">
        <v>-0.00179761500760955</v>
      </c>
      <c r="L147" s="0" t="n">
        <v>0</v>
      </c>
      <c r="M147" s="0" t="n">
        <v>0</v>
      </c>
      <c r="N147" s="0" t="n">
        <v>0</v>
      </c>
      <c r="O147" s="0" t="n">
        <v>1.24878307980194</v>
      </c>
      <c r="P147" s="0" t="n">
        <v>71.55</v>
      </c>
      <c r="Q147" s="0" t="n">
        <v>14.391609907</v>
      </c>
      <c r="R147" s="0" t="n">
        <v>0.530354497807758</v>
      </c>
      <c r="S147" s="0" t="n">
        <v>0.0227273840231764</v>
      </c>
      <c r="T147" s="0" t="n">
        <v>-0.0174452451061257</v>
      </c>
      <c r="U147" s="0" t="n">
        <v>0.0949050543597321</v>
      </c>
      <c r="V147" s="0" t="n">
        <v>-0.00537926242847093</v>
      </c>
      <c r="W147" s="0" t="n">
        <v>1.25259081231294</v>
      </c>
      <c r="X147" s="0" t="n">
        <v>71.768167002395</v>
      </c>
      <c r="Y147" s="0" t="n">
        <v>14.344552994</v>
      </c>
      <c r="Z147" s="0" t="n">
        <v>0.531661708965879</v>
      </c>
      <c r="AA147" s="0" t="n">
        <v>0.0144220261257127</v>
      </c>
      <c r="AB147" s="0" t="n">
        <v>-0.0171994846072187</v>
      </c>
      <c r="AC147" s="0" t="n">
        <v>0.0948493831088356</v>
      </c>
      <c r="AD147" s="0" t="n">
        <v>-0.00550570698151472</v>
      </c>
      <c r="AE147" s="0" t="n">
        <v>1.25031208201172</v>
      </c>
      <c r="AF147" s="0" t="n">
        <v>71.6376053734861</v>
      </c>
    </row>
    <row r="148" customFormat="false" ht="15" hidden="false" customHeight="false" outlineLevel="0" collapsed="false">
      <c r="A148" s="0" t="n">
        <v>14.493920089</v>
      </c>
      <c r="B148" s="0" t="n">
        <v>0.490776679522865</v>
      </c>
      <c r="C148" s="0" t="n">
        <v>0.000238725250560165</v>
      </c>
      <c r="D148" s="0" t="n">
        <v>-0.00172408507205546</v>
      </c>
      <c r="E148" s="0" t="n">
        <v>0.00845225622245442</v>
      </c>
      <c r="F148" s="0" t="n">
        <v>0.0296077099903041</v>
      </c>
      <c r="G148" s="0" t="n">
        <v>1.32201952202772</v>
      </c>
      <c r="H148" s="0" t="n">
        <v>75.7461390460908</v>
      </c>
      <c r="I148" s="0" t="n">
        <v>14.465110439</v>
      </c>
      <c r="J148" s="0" t="n">
        <v>0.509251747886157</v>
      </c>
      <c r="K148" s="0" t="n">
        <v>-0.00200044602249656</v>
      </c>
      <c r="L148" s="0" t="n">
        <v>0</v>
      </c>
      <c r="M148" s="0" t="n">
        <v>0</v>
      </c>
      <c r="N148" s="0" t="n">
        <v>0</v>
      </c>
      <c r="O148" s="0" t="n">
        <v>1.29067098184981</v>
      </c>
      <c r="P148" s="0" t="n">
        <v>73.95</v>
      </c>
      <c r="Q148" s="0" t="n">
        <v>14.470775843</v>
      </c>
      <c r="R148" s="0" t="n">
        <v>0.531013220599627</v>
      </c>
      <c r="S148" s="0" t="n">
        <v>0.0234668147668611</v>
      </c>
      <c r="T148" s="0" t="n">
        <v>-0.015826484970909</v>
      </c>
      <c r="U148" s="0" t="n">
        <v>0.0955268675264458</v>
      </c>
      <c r="V148" s="0" t="n">
        <v>-0.00523053940531195</v>
      </c>
      <c r="W148" s="0" t="n">
        <v>1.28487700603832</v>
      </c>
      <c r="X148" s="0" t="n">
        <v>73.6180296394006</v>
      </c>
      <c r="Y148" s="0" t="n">
        <v>14.465132887</v>
      </c>
      <c r="Z148" s="0" t="n">
        <v>0.532113530261903</v>
      </c>
      <c r="AA148" s="0" t="n">
        <v>0.0156396597307067</v>
      </c>
      <c r="AB148" s="0" t="n">
        <v>-0.0158951152362405</v>
      </c>
      <c r="AC148" s="0" t="n">
        <v>0.0952932758889663</v>
      </c>
      <c r="AD148" s="0" t="n">
        <v>-0.00535772735313943</v>
      </c>
      <c r="AE148" s="0" t="n">
        <v>1.29131046652209</v>
      </c>
      <c r="AF148" s="0" t="n">
        <v>73.9866397727853</v>
      </c>
    </row>
    <row r="149" customFormat="false" ht="15" hidden="false" customHeight="false" outlineLevel="0" collapsed="false">
      <c r="A149" s="0" t="n">
        <v>14.588892222</v>
      </c>
      <c r="B149" s="0" t="n">
        <v>0.490857378265032</v>
      </c>
      <c r="C149" s="0" t="n">
        <v>0.000433971556913035</v>
      </c>
      <c r="D149" s="0" t="n">
        <v>-0.00212074909359217</v>
      </c>
      <c r="E149" s="0" t="n">
        <v>0.00745842274730297</v>
      </c>
      <c r="F149" s="0" t="n">
        <v>0.0299936451554431</v>
      </c>
      <c r="G149" s="0" t="n">
        <v>1.35356275557076</v>
      </c>
      <c r="H149" s="0" t="n">
        <v>77.5534332003024</v>
      </c>
      <c r="I149" s="0" t="n">
        <v>14.544946872</v>
      </c>
      <c r="J149" s="0" t="n">
        <v>0.509297087826959</v>
      </c>
      <c r="K149" s="0" t="n">
        <v>-0.00183600856618949</v>
      </c>
      <c r="L149" s="0" t="n">
        <v>0</v>
      </c>
      <c r="M149" s="0" t="n">
        <v>0</v>
      </c>
      <c r="N149" s="0" t="n">
        <v>0</v>
      </c>
      <c r="O149" s="0" t="n">
        <v>1.31859624988172</v>
      </c>
      <c r="P149" s="0" t="n">
        <v>75.55</v>
      </c>
      <c r="Q149" s="0" t="n">
        <v>14.546416998</v>
      </c>
      <c r="R149" s="0" t="n">
        <v>0.534165233919707</v>
      </c>
      <c r="S149" s="0" t="n">
        <v>0.0206128280767704</v>
      </c>
      <c r="T149" s="0" t="n">
        <v>-0.0147086984688638</v>
      </c>
      <c r="U149" s="0" t="n">
        <v>0.0962097860558042</v>
      </c>
      <c r="V149" s="0" t="n">
        <v>-0.0046879041549807</v>
      </c>
      <c r="W149" s="0" t="n">
        <v>1.30586070258217</v>
      </c>
      <c r="X149" s="0" t="n">
        <v>74.8203068899466</v>
      </c>
      <c r="Y149" s="0" t="n">
        <v>14.544957818</v>
      </c>
      <c r="Z149" s="0" t="n">
        <v>0.535251239974257</v>
      </c>
      <c r="AA149" s="0" t="n">
        <v>0.0129933294627135</v>
      </c>
      <c r="AB149" s="0" t="n">
        <v>-0.01470900907113</v>
      </c>
      <c r="AC149" s="0" t="n">
        <v>0.096059595761019</v>
      </c>
      <c r="AD149" s="0" t="n">
        <v>-0.00480101109658178</v>
      </c>
      <c r="AE149" s="0" t="n">
        <v>1.31763772875296</v>
      </c>
      <c r="AF149" s="0" t="n">
        <v>75.495080784748</v>
      </c>
    </row>
    <row r="150" customFormat="false" ht="15" hidden="false" customHeight="false" outlineLevel="0" collapsed="false">
      <c r="A150" s="0" t="n">
        <v>14.673866273</v>
      </c>
      <c r="B150" s="0" t="n">
        <v>0.492796713324163</v>
      </c>
      <c r="C150" s="0" t="n">
        <v>0.000846766012264744</v>
      </c>
      <c r="D150" s="0" t="n">
        <v>-0.000679768098052591</v>
      </c>
      <c r="E150" s="0" t="n">
        <v>0.00752204414142504</v>
      </c>
      <c r="F150" s="0" t="n">
        <v>0.0293389108837754</v>
      </c>
      <c r="G150" s="0" t="n">
        <v>1.38621297109154</v>
      </c>
      <c r="H150" s="0" t="n">
        <v>79.4241527498358</v>
      </c>
      <c r="I150" s="0" t="n">
        <v>14.664880553</v>
      </c>
      <c r="J150" s="0" t="n">
        <v>0.509276526814506</v>
      </c>
      <c r="K150" s="0" t="n">
        <v>-0.00191878193817643</v>
      </c>
      <c r="L150" s="0" t="n">
        <v>0</v>
      </c>
      <c r="M150" s="0" t="n">
        <v>0</v>
      </c>
      <c r="N150" s="0" t="n">
        <v>0</v>
      </c>
      <c r="O150" s="0" t="n">
        <v>1.36013508607918</v>
      </c>
      <c r="P150" s="0" t="n">
        <v>77.93</v>
      </c>
      <c r="Q150" s="0" t="n">
        <v>14.669935942</v>
      </c>
      <c r="R150" s="0" t="n">
        <v>0.541324843732114</v>
      </c>
      <c r="S150" s="0" t="n">
        <v>0.0216609434969337</v>
      </c>
      <c r="T150" s="0" t="n">
        <v>-0.014214073629696</v>
      </c>
      <c r="U150" s="0" t="n">
        <v>0.0963384344428908</v>
      </c>
      <c r="V150" s="0" t="n">
        <v>-0.00369867265589167</v>
      </c>
      <c r="W150" s="0" t="n">
        <v>1.35108195597806</v>
      </c>
      <c r="X150" s="0" t="n">
        <v>77.4112938538228</v>
      </c>
      <c r="Y150" s="0" t="n">
        <v>14.627068997</v>
      </c>
      <c r="Z150" s="0" t="n">
        <v>0.538820404869431</v>
      </c>
      <c r="AA150" s="0" t="n">
        <v>0.0118032764096924</v>
      </c>
      <c r="AB150" s="0" t="n">
        <v>-0.0149602129806648</v>
      </c>
      <c r="AC150" s="0" t="n">
        <v>0.0958706181876599</v>
      </c>
      <c r="AD150" s="0" t="n">
        <v>-0.00409544233387479</v>
      </c>
      <c r="AE150" s="0" t="n">
        <v>1.34223880525735</v>
      </c>
      <c r="AF150" s="0" t="n">
        <v>76.9046186399279</v>
      </c>
    </row>
    <row r="151" customFormat="false" ht="15" hidden="false" customHeight="false" outlineLevel="0" collapsed="false">
      <c r="A151" s="0" t="n">
        <v>14.808802129</v>
      </c>
      <c r="B151" s="0" t="n">
        <v>0.498837428162738</v>
      </c>
      <c r="C151" s="0" t="n">
        <v>-0.00144280506772292</v>
      </c>
      <c r="D151" s="0" t="n">
        <v>-0.000239034110563807</v>
      </c>
      <c r="E151" s="0" t="n">
        <v>0.00959812731173581</v>
      </c>
      <c r="F151" s="0" t="n">
        <v>0.0298976687943245</v>
      </c>
      <c r="G151" s="0" t="n">
        <v>1.39890337573397</v>
      </c>
      <c r="H151" s="0" t="n">
        <v>80.1512593761603</v>
      </c>
      <c r="I151" s="0" t="n">
        <v>14.784804649</v>
      </c>
      <c r="J151" s="0" t="n">
        <v>0.509250656743399</v>
      </c>
      <c r="K151" s="0" t="n">
        <v>-0.00204407073654573</v>
      </c>
      <c r="L151" s="0" t="n">
        <v>0</v>
      </c>
      <c r="M151" s="0" t="n">
        <v>0</v>
      </c>
      <c r="N151" s="0" t="n">
        <v>0</v>
      </c>
      <c r="O151" s="0" t="n">
        <v>1.39678700037106</v>
      </c>
      <c r="P151" s="0" t="n">
        <v>80.03</v>
      </c>
      <c r="Q151" s="0" t="n">
        <v>14.669935942</v>
      </c>
      <c r="R151" s="0" t="n">
        <v>0.541324843732114</v>
      </c>
      <c r="S151" s="0" t="n">
        <v>0.0216609434969337</v>
      </c>
      <c r="T151" s="0" t="n">
        <v>-0.014214073629696</v>
      </c>
      <c r="U151" s="0" t="n">
        <v>0.0963384344428908</v>
      </c>
      <c r="V151" s="0" t="n">
        <v>-0.00369867265589167</v>
      </c>
      <c r="W151" s="0" t="n">
        <v>1.35108195597806</v>
      </c>
      <c r="X151" s="0" t="n">
        <v>77.4112938538228</v>
      </c>
      <c r="Y151" s="0" t="n">
        <v>14.669935942</v>
      </c>
      <c r="Z151" s="0" t="n">
        <v>0.54250075875625</v>
      </c>
      <c r="AA151" s="0" t="n">
        <v>0.0140924223020247</v>
      </c>
      <c r="AB151" s="0" t="n">
        <v>-0.014155638136227</v>
      </c>
      <c r="AC151" s="0" t="n">
        <v>0.0962027016802247</v>
      </c>
      <c r="AD151" s="0" t="n">
        <v>-0.00380028366738785</v>
      </c>
      <c r="AE151" s="0" t="n">
        <v>1.36160314367717</v>
      </c>
      <c r="AF151" s="0" t="n">
        <v>78.0141135044467</v>
      </c>
    </row>
    <row r="152" customFormat="false" ht="15" hidden="false" customHeight="false" outlineLevel="0" collapsed="false">
      <c r="A152" s="0" t="n">
        <v>14.898775817</v>
      </c>
      <c r="B152" s="0" t="n">
        <v>0.49710224691975</v>
      </c>
      <c r="C152" s="0" t="n">
        <v>-0.00190289630532019</v>
      </c>
      <c r="D152" s="0" t="n">
        <v>-0.000618819030933082</v>
      </c>
      <c r="E152" s="0" t="n">
        <v>0.00789296915545236</v>
      </c>
      <c r="F152" s="0" t="n">
        <v>0.0303930260914831</v>
      </c>
      <c r="G152" s="0" t="n">
        <v>1.40040128146164</v>
      </c>
      <c r="H152" s="0" t="n">
        <v>80.2370830524639</v>
      </c>
      <c r="I152" s="0" t="n">
        <v>14.904809507</v>
      </c>
      <c r="J152" s="0" t="n">
        <v>0.509250656743399</v>
      </c>
      <c r="K152" s="0" t="n">
        <v>-0.00204407073654573</v>
      </c>
      <c r="L152" s="0" t="n">
        <v>0</v>
      </c>
      <c r="M152" s="0" t="n">
        <v>0</v>
      </c>
      <c r="N152" s="0" t="n">
        <v>0</v>
      </c>
      <c r="O152" s="0" t="n">
        <v>1.39626340159546</v>
      </c>
      <c r="P152" s="0" t="n">
        <v>80</v>
      </c>
      <c r="Q152" s="0" t="n">
        <v>14.869128943</v>
      </c>
      <c r="R152" s="0" t="n">
        <v>0.54657519094126</v>
      </c>
      <c r="S152" s="0" t="n">
        <v>0.0184901068137135</v>
      </c>
      <c r="T152" s="0" t="n">
        <v>-0.013876917337057</v>
      </c>
      <c r="U152" s="0" t="n">
        <v>0.100564256741345</v>
      </c>
      <c r="V152" s="0" t="n">
        <v>-0.00940234816051394</v>
      </c>
      <c r="W152" s="0" t="n">
        <v>1.38544815308228</v>
      </c>
      <c r="X152" s="0" t="n">
        <v>79.3803319058094</v>
      </c>
      <c r="Y152" s="0" t="n">
        <v>14.869128943</v>
      </c>
      <c r="Z152" s="0" t="n">
        <v>0.54780912345472</v>
      </c>
      <c r="AA152" s="0" t="n">
        <v>0.011028596067901</v>
      </c>
      <c r="AB152" s="0" t="n">
        <v>-0.0138178907099122</v>
      </c>
      <c r="AC152" s="0" t="n">
        <v>0.100425107520524</v>
      </c>
      <c r="AD152" s="0" t="n">
        <v>-0.00949923544616385</v>
      </c>
      <c r="AE152" s="0" t="n">
        <v>1.39571718203887</v>
      </c>
      <c r="AF152" s="0" t="n">
        <v>79.9687039247196</v>
      </c>
    </row>
    <row r="153" customFormat="false" ht="15" hidden="false" customHeight="false" outlineLevel="0" collapsed="false">
      <c r="A153" s="0" t="n">
        <v>14.993746758</v>
      </c>
      <c r="B153" s="0" t="n">
        <v>0.496042347209238</v>
      </c>
      <c r="C153" s="0" t="n">
        <v>-0.00247603994953358</v>
      </c>
      <c r="D153" s="0" t="n">
        <v>-0.00028998771449551</v>
      </c>
      <c r="E153" s="0" t="n">
        <v>0.0074976580660805</v>
      </c>
      <c r="F153" s="0" t="n">
        <v>0.0301092817428517</v>
      </c>
      <c r="G153" s="0" t="n">
        <v>1.40078357932977</v>
      </c>
      <c r="H153" s="0" t="n">
        <v>80.2589871068245</v>
      </c>
      <c r="I153" s="0" t="n">
        <v>14.962711792</v>
      </c>
      <c r="J153" s="0" t="n">
        <v>0.509250656743399</v>
      </c>
      <c r="K153" s="0" t="n">
        <v>-0.00204407073654573</v>
      </c>
      <c r="L153" s="0" t="n">
        <v>0</v>
      </c>
      <c r="M153" s="0" t="n">
        <v>0</v>
      </c>
      <c r="N153" s="0" t="n">
        <v>0</v>
      </c>
      <c r="O153" s="0" t="n">
        <v>1.39731059914666</v>
      </c>
      <c r="P153" s="0" t="n">
        <v>80.06</v>
      </c>
      <c r="Q153" s="0" t="n">
        <v>14.946341992</v>
      </c>
      <c r="R153" s="0" t="n">
        <v>0.546446660938806</v>
      </c>
      <c r="S153" s="0" t="n">
        <v>0.0165233859948783</v>
      </c>
      <c r="T153" s="0" t="n">
        <v>-0.015908238466602</v>
      </c>
      <c r="U153" s="0" t="n">
        <v>0.100372133649119</v>
      </c>
      <c r="V153" s="0" t="n">
        <v>-0.00708602093276915</v>
      </c>
      <c r="W153" s="0" t="n">
        <v>1.38702882761521</v>
      </c>
      <c r="X153" s="0" t="n">
        <v>79.4708978853301</v>
      </c>
      <c r="Y153" s="0" t="n">
        <v>14.913657904</v>
      </c>
      <c r="Z153" s="0" t="n">
        <v>0.547779398566293</v>
      </c>
      <c r="AA153" s="0" t="n">
        <v>0.0094609063100616</v>
      </c>
      <c r="AB153" s="0" t="n">
        <v>-0.0149818488418376</v>
      </c>
      <c r="AC153" s="0" t="n">
        <v>0.100159752916113</v>
      </c>
      <c r="AD153" s="0" t="n">
        <v>-0.00818438344338091</v>
      </c>
      <c r="AE153" s="0" t="n">
        <v>1.39639786518898</v>
      </c>
      <c r="AF153" s="0" t="n">
        <v>80.0077041964065</v>
      </c>
    </row>
    <row r="154" customFormat="false" ht="15" hidden="false" customHeight="false" outlineLevel="0" collapsed="false">
      <c r="A154" s="0" t="n">
        <v>15.083719731</v>
      </c>
      <c r="B154" s="0" t="n">
        <v>0.494222765303979</v>
      </c>
      <c r="C154" s="0" t="n">
        <v>-0.0039938827378458</v>
      </c>
      <c r="D154" s="0" t="n">
        <v>-0.00131854682695121</v>
      </c>
      <c r="E154" s="0" t="n">
        <v>0.00812733453123306</v>
      </c>
      <c r="F154" s="0" t="n">
        <v>0.0297767599076721</v>
      </c>
      <c r="G154" s="0" t="n">
        <v>1.39959728276538</v>
      </c>
      <c r="H154" s="0" t="n">
        <v>80.1910173204346</v>
      </c>
      <c r="I154" s="0" t="n">
        <v>15.102561652</v>
      </c>
      <c r="J154" s="0" t="n">
        <v>0.509250656743399</v>
      </c>
      <c r="K154" s="0" t="n">
        <v>-0.00204407073654573</v>
      </c>
      <c r="L154" s="0" t="n">
        <v>0</v>
      </c>
      <c r="M154" s="0" t="n">
        <v>0</v>
      </c>
      <c r="N154" s="0" t="n">
        <v>0</v>
      </c>
      <c r="O154" s="0" t="n">
        <v>1.39626340159546</v>
      </c>
      <c r="P154" s="0" t="n">
        <v>80</v>
      </c>
      <c r="Q154" s="0" t="n">
        <v>15.072001934</v>
      </c>
      <c r="R154" s="0" t="n">
        <v>0.546861214570025</v>
      </c>
      <c r="S154" s="0" t="n">
        <v>0.0157004303698149</v>
      </c>
      <c r="T154" s="0" t="n">
        <v>-0.015989429303362</v>
      </c>
      <c r="U154" s="0" t="n">
        <v>0.100202572702882</v>
      </c>
      <c r="V154" s="0" t="n">
        <v>-0.00787323728599153</v>
      </c>
      <c r="W154" s="0" t="n">
        <v>1.38665360712351</v>
      </c>
      <c r="X154" s="0" t="n">
        <v>79.4493993347691</v>
      </c>
      <c r="Y154" s="0" t="n">
        <v>15.10258502</v>
      </c>
      <c r="Z154" s="0" t="n">
        <v>0.5477110405812</v>
      </c>
      <c r="AA154" s="0" t="n">
        <v>0.00755546931291652</v>
      </c>
      <c r="AB154" s="0" t="n">
        <v>-0.0159218990550381</v>
      </c>
      <c r="AC154" s="0" t="n">
        <v>0.100192743767966</v>
      </c>
      <c r="AD154" s="0" t="n">
        <v>-0.00823455805498718</v>
      </c>
      <c r="AE154" s="0" t="n">
        <v>1.39610500734711</v>
      </c>
      <c r="AF154" s="0" t="n">
        <v>79.9909246780704</v>
      </c>
    </row>
    <row r="155" customFormat="false" ht="15" hidden="false" customHeight="false" outlineLevel="0" collapsed="false">
      <c r="A155" s="0" t="n">
        <v>15.188688756</v>
      </c>
      <c r="B155" s="0" t="n">
        <v>0.492538769019688</v>
      </c>
      <c r="C155" s="0" t="n">
        <v>-0.00400501073026904</v>
      </c>
      <c r="D155" s="0" t="n">
        <v>-0.00141170201823115</v>
      </c>
      <c r="E155" s="0" t="n">
        <v>0.00660578441892096</v>
      </c>
      <c r="F155" s="0" t="n">
        <v>0.029836677339578</v>
      </c>
      <c r="G155" s="0" t="n">
        <v>1.40036694247083</v>
      </c>
      <c r="H155" s="0" t="n">
        <v>80.2351155732177</v>
      </c>
      <c r="I155" s="0" t="n">
        <v>15.184566222</v>
      </c>
      <c r="J155" s="0" t="n">
        <v>0.509250656743399</v>
      </c>
      <c r="K155" s="0" t="n">
        <v>-0.00204407073654573</v>
      </c>
      <c r="L155" s="0" t="n">
        <v>0</v>
      </c>
      <c r="M155" s="0" t="n">
        <v>0</v>
      </c>
      <c r="N155" s="0" t="n">
        <v>0</v>
      </c>
      <c r="O155" s="0" t="n">
        <v>1.39713606622146</v>
      </c>
      <c r="P155" s="0" t="n">
        <v>80.05</v>
      </c>
      <c r="Q155" s="0" t="n">
        <v>15.192222834</v>
      </c>
      <c r="R155" s="0" t="n">
        <v>0.546282103550663</v>
      </c>
      <c r="S155" s="0" t="n">
        <v>0.0167296890484039</v>
      </c>
      <c r="T155" s="0" t="n">
        <v>-0.0152189819025556</v>
      </c>
      <c r="U155" s="0" t="n">
        <v>0.101285602462132</v>
      </c>
      <c r="V155" s="0" t="n">
        <v>-0.00789527699876546</v>
      </c>
      <c r="W155" s="0" t="n">
        <v>1.38708475949426</v>
      </c>
      <c r="X155" s="0" t="n">
        <v>79.4741025459397</v>
      </c>
      <c r="Y155" s="0" t="n">
        <v>15.12457613</v>
      </c>
      <c r="Z155" s="0" t="n">
        <v>0.54758047931885</v>
      </c>
      <c r="AA155" s="0" t="n">
        <v>0.00827254201082563</v>
      </c>
      <c r="AB155" s="0" t="n">
        <v>-0.0153538439810341</v>
      </c>
      <c r="AC155" s="0" t="n">
        <v>0.100515906993886</v>
      </c>
      <c r="AD155" s="0" t="n">
        <v>-0.00847260595079059</v>
      </c>
      <c r="AE155" s="0" t="n">
        <v>1.39597330446543</v>
      </c>
      <c r="AF155" s="0" t="n">
        <v>79.9833786588001</v>
      </c>
    </row>
    <row r="156" customFormat="false" ht="15" hidden="false" customHeight="false" outlineLevel="0" collapsed="false">
      <c r="A156" s="0" t="n">
        <v>15.273649216</v>
      </c>
      <c r="B156" s="0" t="n">
        <v>0.494055499942318</v>
      </c>
      <c r="C156" s="0" t="n">
        <v>-0.00413535389159754</v>
      </c>
      <c r="D156" s="0" t="n">
        <v>-0.00136005925014615</v>
      </c>
      <c r="E156" s="0" t="n">
        <v>0.00765794198249326</v>
      </c>
      <c r="F156" s="0" t="n">
        <v>0.0302300089414032</v>
      </c>
      <c r="G156" s="0" t="n">
        <v>1.39982919973032</v>
      </c>
      <c r="H156" s="0" t="n">
        <v>80.2043051837232</v>
      </c>
      <c r="I156" s="0" t="n">
        <v>15.304552572</v>
      </c>
      <c r="J156" s="0" t="n">
        <v>0.509250656743399</v>
      </c>
      <c r="K156" s="0" t="n">
        <v>-0.00204407073654573</v>
      </c>
      <c r="L156" s="0" t="n">
        <v>0</v>
      </c>
      <c r="M156" s="0" t="n">
        <v>0</v>
      </c>
      <c r="N156" s="0" t="n">
        <v>0</v>
      </c>
      <c r="O156" s="0" t="n">
        <v>1.39731059914666</v>
      </c>
      <c r="P156" s="0" t="n">
        <v>80.06</v>
      </c>
      <c r="Q156" s="0" t="n">
        <v>15.272274971</v>
      </c>
      <c r="R156" s="0" t="n">
        <v>0.546227348274623</v>
      </c>
      <c r="S156" s="0" t="n">
        <v>0.0144289704255212</v>
      </c>
      <c r="T156" s="0" t="n">
        <v>-0.0163740697951728</v>
      </c>
      <c r="U156" s="0" t="n">
        <v>0.100867397870945</v>
      </c>
      <c r="V156" s="0" t="n">
        <v>-0.0071556872494633</v>
      </c>
      <c r="W156" s="0" t="n">
        <v>1.38740395959243</v>
      </c>
      <c r="X156" s="0" t="n">
        <v>79.4923913643851</v>
      </c>
      <c r="Y156" s="0" t="n">
        <v>15.272274971</v>
      </c>
      <c r="Z156" s="0" t="n">
        <v>0.547503105797619</v>
      </c>
      <c r="AA156" s="0" t="n">
        <v>0.00696440859748132</v>
      </c>
      <c r="AB156" s="0" t="n">
        <v>-0.0163153795095676</v>
      </c>
      <c r="AC156" s="0" t="n">
        <v>0.100728062036916</v>
      </c>
      <c r="AD156" s="0" t="n">
        <v>-0.00725230223488899</v>
      </c>
      <c r="AE156" s="0" t="n">
        <v>1.39726359923008</v>
      </c>
      <c r="AF156" s="0" t="n">
        <v>80.0573071031426</v>
      </c>
    </row>
    <row r="157" customFormat="false" ht="15" hidden="false" customHeight="false" outlineLevel="0" collapsed="false">
      <c r="A157" s="0" t="n">
        <v>15.408609153</v>
      </c>
      <c r="B157" s="0" t="n">
        <v>0.492786769119025</v>
      </c>
      <c r="C157" s="0" t="n">
        <v>-0.00495342958601802</v>
      </c>
      <c r="D157" s="0" t="n">
        <v>-0.00148972379975021</v>
      </c>
      <c r="E157" s="0" t="n">
        <v>0.00657184047939507</v>
      </c>
      <c r="F157" s="0" t="n">
        <v>0.0299331056955312</v>
      </c>
      <c r="G157" s="0" t="n">
        <v>1.40027855790401</v>
      </c>
      <c r="H157" s="0" t="n">
        <v>80.2300515105648</v>
      </c>
      <c r="I157" s="0" t="n">
        <v>15.364445838</v>
      </c>
      <c r="J157" s="0" t="n">
        <v>0.509250656743399</v>
      </c>
      <c r="K157" s="0" t="n">
        <v>-0.00204407073654573</v>
      </c>
      <c r="L157" s="0" t="n">
        <v>0</v>
      </c>
      <c r="M157" s="0" t="n">
        <v>0</v>
      </c>
      <c r="N157" s="0" t="n">
        <v>0</v>
      </c>
      <c r="O157" s="0" t="n">
        <v>1.39643793452066</v>
      </c>
      <c r="P157" s="0" t="n">
        <v>80.01</v>
      </c>
      <c r="Q157" s="0" t="n">
        <v>15.272274971</v>
      </c>
      <c r="R157" s="0" t="n">
        <v>0.546227348274623</v>
      </c>
      <c r="S157" s="0" t="n">
        <v>0.0144289704255212</v>
      </c>
      <c r="T157" s="0" t="n">
        <v>-0.0163740697951728</v>
      </c>
      <c r="U157" s="0" t="n">
        <v>0.100867397870945</v>
      </c>
      <c r="V157" s="0" t="n">
        <v>-0.0071556872494633</v>
      </c>
      <c r="W157" s="0" t="n">
        <v>1.38740395959243</v>
      </c>
      <c r="X157" s="0" t="n">
        <v>79.4923913643851</v>
      </c>
      <c r="Y157" s="0" t="n">
        <v>15.272274971</v>
      </c>
      <c r="Z157" s="0" t="n">
        <v>0.547503105797619</v>
      </c>
      <c r="AA157" s="0" t="n">
        <v>0.00696440859748132</v>
      </c>
      <c r="AB157" s="0" t="n">
        <v>-0.0163153795095676</v>
      </c>
      <c r="AC157" s="0" t="n">
        <v>0.100728062036916</v>
      </c>
      <c r="AD157" s="0" t="n">
        <v>-0.00725230223488899</v>
      </c>
      <c r="AE157" s="0" t="n">
        <v>1.39726359923008</v>
      </c>
      <c r="AF157" s="0" t="n">
        <v>80.0573071031426</v>
      </c>
    </row>
    <row r="158" customFormat="false" ht="15" hidden="false" customHeight="false" outlineLevel="0" collapsed="false">
      <c r="A158" s="0" t="n">
        <v>15.498582125</v>
      </c>
      <c r="B158" s="0" t="n">
        <v>0.493497224127736</v>
      </c>
      <c r="C158" s="0" t="n">
        <v>-0.00312100661131118</v>
      </c>
      <c r="D158" s="0" t="n">
        <v>-0.000764516938943416</v>
      </c>
      <c r="E158" s="0" t="n">
        <v>0.00684684142082663</v>
      </c>
      <c r="F158" s="0" t="n">
        <v>0.0303500181134277</v>
      </c>
      <c r="G158" s="0" t="n">
        <v>1.4001402492789</v>
      </c>
      <c r="H158" s="0" t="n">
        <v>80.2221270100757</v>
      </c>
      <c r="I158" s="0" t="n">
        <v>15.444252542</v>
      </c>
      <c r="J158" s="0" t="n">
        <v>0.509250656743399</v>
      </c>
      <c r="K158" s="0" t="n">
        <v>-0.00204407073654573</v>
      </c>
      <c r="L158" s="0" t="n">
        <v>0</v>
      </c>
      <c r="M158" s="0" t="n">
        <v>0</v>
      </c>
      <c r="N158" s="0" t="n">
        <v>0</v>
      </c>
      <c r="O158" s="0" t="n">
        <v>1.39748513207186</v>
      </c>
      <c r="P158" s="0" t="n">
        <v>80.07</v>
      </c>
      <c r="Q158" s="0" t="n">
        <v>15.476973057</v>
      </c>
      <c r="R158" s="0" t="n">
        <v>0.545939705874661</v>
      </c>
      <c r="S158" s="0" t="n">
        <v>0.0164299416447077</v>
      </c>
      <c r="T158" s="0" t="n">
        <v>-0.0154439902254874</v>
      </c>
      <c r="U158" s="0" t="n">
        <v>0.107595111647879</v>
      </c>
      <c r="V158" s="0" t="n">
        <v>-0.0118530790849703</v>
      </c>
      <c r="W158" s="0" t="n">
        <v>1.39555326971061</v>
      </c>
      <c r="X158" s="0" t="n">
        <v>79.9593124401003</v>
      </c>
      <c r="Y158" s="0" t="n">
        <v>15.476973057</v>
      </c>
      <c r="Z158" s="0" t="n">
        <v>0.54720106498849</v>
      </c>
      <c r="AA158" s="0" t="n">
        <v>0.00896417922901674</v>
      </c>
      <c r="AB158" s="0" t="n">
        <v>-0.0153852051888494</v>
      </c>
      <c r="AC158" s="0" t="n">
        <v>0.107454986761078</v>
      </c>
      <c r="AD158" s="0" t="n">
        <v>-0.0119485553639247</v>
      </c>
      <c r="AE158" s="0" t="n">
        <v>1.40003342522944</v>
      </c>
      <c r="AF158" s="0" t="n">
        <v>80.2160064428914</v>
      </c>
    </row>
    <row r="159" customFormat="false" ht="15" hidden="false" customHeight="false" outlineLevel="0" collapsed="false">
      <c r="A159" s="0" t="n">
        <v>15.588555098</v>
      </c>
      <c r="B159" s="0" t="n">
        <v>0.493401931388935</v>
      </c>
      <c r="C159" s="0" t="n">
        <v>-0.003903350399263</v>
      </c>
      <c r="D159" s="0" t="n">
        <v>-0.000909464433789253</v>
      </c>
      <c r="E159" s="0" t="n">
        <v>0.0070691907246832</v>
      </c>
      <c r="F159" s="0" t="n">
        <v>0.0307591046872842</v>
      </c>
      <c r="G159" s="0" t="n">
        <v>1.39987260644213</v>
      </c>
      <c r="H159" s="0" t="n">
        <v>80.2067922051124</v>
      </c>
      <c r="I159" s="0" t="n">
        <v>15.56227963</v>
      </c>
      <c r="J159" s="0" t="n">
        <v>0.509250656743399</v>
      </c>
      <c r="K159" s="0" t="n">
        <v>-0.00204407073654573</v>
      </c>
      <c r="L159" s="0" t="n">
        <v>0</v>
      </c>
      <c r="M159" s="0" t="n">
        <v>0</v>
      </c>
      <c r="N159" s="0" t="n">
        <v>0</v>
      </c>
      <c r="O159" s="0" t="n">
        <v>1.39713606622146</v>
      </c>
      <c r="P159" s="0" t="n">
        <v>80.05</v>
      </c>
      <c r="Q159" s="0" t="n">
        <v>15.58998394</v>
      </c>
      <c r="R159" s="0" t="n">
        <v>0.546350671429033</v>
      </c>
      <c r="S159" s="0" t="n">
        <v>0.0158675793810827</v>
      </c>
      <c r="T159" s="0" t="n">
        <v>-0.0164346228803361</v>
      </c>
      <c r="U159" s="0" t="n">
        <v>0.106283504965587</v>
      </c>
      <c r="V159" s="0" t="n">
        <v>-0.0118467871448846</v>
      </c>
      <c r="W159" s="0" t="n">
        <v>1.39481452414131</v>
      </c>
      <c r="X159" s="0" t="n">
        <v>79.9169854368454</v>
      </c>
      <c r="Y159" s="0" t="n">
        <v>15.548657894</v>
      </c>
      <c r="Z159" s="0" t="n">
        <v>0.547679025308832</v>
      </c>
      <c r="AA159" s="0" t="n">
        <v>0.00837672522857012</v>
      </c>
      <c r="AB159" s="0" t="n">
        <v>-0.0165382182935976</v>
      </c>
      <c r="AC159" s="0" t="n">
        <v>0.106447068310882</v>
      </c>
      <c r="AD159" s="0" t="n">
        <v>-0.0115599388451012</v>
      </c>
      <c r="AE159" s="0" t="n">
        <v>1.39974942821194</v>
      </c>
      <c r="AF159" s="0" t="n">
        <v>80.1997346123941</v>
      </c>
    </row>
    <row r="160" customFormat="false" ht="15" hidden="false" customHeight="false" outlineLevel="0" collapsed="false">
      <c r="A160" s="0" t="n">
        <v>15.678529025</v>
      </c>
      <c r="B160" s="0" t="n">
        <v>0.492967174733367</v>
      </c>
      <c r="C160" s="0" t="n">
        <v>-0.00313328016252069</v>
      </c>
      <c r="D160" s="0" t="n">
        <v>-0.000153913439135067</v>
      </c>
      <c r="E160" s="0" t="n">
        <v>0.00615736269054842</v>
      </c>
      <c r="F160" s="0" t="n">
        <v>0.0307942937100337</v>
      </c>
      <c r="G160" s="0" t="n">
        <v>1.40043097224334</v>
      </c>
      <c r="H160" s="0" t="n">
        <v>80.238784208946</v>
      </c>
      <c r="I160" s="0" t="n">
        <v>15.70211843</v>
      </c>
      <c r="J160" s="0" t="n">
        <v>0.509250656743399</v>
      </c>
      <c r="K160" s="0" t="n">
        <v>-0.00204407073654573</v>
      </c>
      <c r="L160" s="0" t="n">
        <v>0</v>
      </c>
      <c r="M160" s="0" t="n">
        <v>0</v>
      </c>
      <c r="N160" s="0" t="n">
        <v>0</v>
      </c>
      <c r="O160" s="0" t="n">
        <v>1.39748513207186</v>
      </c>
      <c r="P160" s="0" t="n">
        <v>80.07</v>
      </c>
      <c r="Q160" s="0" t="n">
        <v>15.672145844</v>
      </c>
      <c r="R160" s="0" t="n">
        <v>0.545938396468865</v>
      </c>
      <c r="S160" s="0" t="n">
        <v>0.0157451978381445</v>
      </c>
      <c r="T160" s="0" t="n">
        <v>-0.0166466669429708</v>
      </c>
      <c r="U160" s="0" t="n">
        <v>0.106256518845752</v>
      </c>
      <c r="V160" s="0" t="n">
        <v>-0.011251603286234</v>
      </c>
      <c r="W160" s="0" t="n">
        <v>1.39514043771573</v>
      </c>
      <c r="X160" s="0" t="n">
        <v>79.9356589091459</v>
      </c>
      <c r="Y160" s="0" t="n">
        <v>15.672145844</v>
      </c>
      <c r="Z160" s="0" t="n">
        <v>0.547203026975176</v>
      </c>
      <c r="AA160" s="0" t="n">
        <v>0.00827948520581505</v>
      </c>
      <c r="AB160" s="0" t="n">
        <v>-0.0165879297394705</v>
      </c>
      <c r="AC160" s="0" t="n">
        <v>0.106116434371031</v>
      </c>
      <c r="AD160" s="0" t="n">
        <v>-0.0113471374069723</v>
      </c>
      <c r="AE160" s="0" t="n">
        <v>1.3997160127399</v>
      </c>
      <c r="AF160" s="0" t="n">
        <v>80.1978200468762</v>
      </c>
    </row>
    <row r="161" customFormat="false" ht="15" hidden="false" customHeight="false" outlineLevel="0" collapsed="false">
      <c r="A161" s="0" t="n">
        <v>15.768509627</v>
      </c>
      <c r="B161" s="0" t="n">
        <v>0.493919873682484</v>
      </c>
      <c r="C161" s="0" t="n">
        <v>-0.00339560621941523</v>
      </c>
      <c r="D161" s="0" t="n">
        <v>-3.42236526194029E-005</v>
      </c>
      <c r="E161" s="0" t="n">
        <v>0.00670798429356425</v>
      </c>
      <c r="F161" s="0" t="n">
        <v>0.0309250584014552</v>
      </c>
      <c r="G161" s="0" t="n">
        <v>1.40020891543756</v>
      </c>
      <c r="H161" s="0" t="n">
        <v>80.2260612911628</v>
      </c>
      <c r="I161" s="0" t="n">
        <v>15.784098473</v>
      </c>
      <c r="J161" s="0" t="n">
        <v>0.50943450904126</v>
      </c>
      <c r="K161" s="0" t="n">
        <v>-0.000993891461616017</v>
      </c>
      <c r="L161" s="0" t="n">
        <v>0</v>
      </c>
      <c r="M161" s="0" t="n">
        <v>0</v>
      </c>
      <c r="N161" s="0" t="n">
        <v>0</v>
      </c>
      <c r="O161" s="0" t="n">
        <v>1.39748513207186</v>
      </c>
      <c r="P161" s="0" t="n">
        <v>80.07</v>
      </c>
      <c r="Q161" s="0" t="n">
        <v>15.749634981</v>
      </c>
      <c r="R161" s="0" t="n">
        <v>0.547640826315734</v>
      </c>
      <c r="S161" s="0" t="n">
        <v>0.016664941175694</v>
      </c>
      <c r="T161" s="0" t="n">
        <v>-0.0156529342052752</v>
      </c>
      <c r="U161" s="0" t="n">
        <v>0.107042966495795</v>
      </c>
      <c r="V161" s="0" t="n">
        <v>-0.0113039658839889</v>
      </c>
      <c r="W161" s="0" t="n">
        <v>1.39612660786026</v>
      </c>
      <c r="X161" s="0" t="n">
        <v>79.9921622963092</v>
      </c>
      <c r="Y161" s="0" t="n">
        <v>15.724095072</v>
      </c>
      <c r="Z161" s="0" t="n">
        <v>0.547995135016827</v>
      </c>
      <c r="AA161" s="0" t="n">
        <v>0.00872969321884503</v>
      </c>
      <c r="AB161" s="0" t="n">
        <v>-0.0158721300531607</v>
      </c>
      <c r="AC161" s="0" t="n">
        <v>0.106702502165217</v>
      </c>
      <c r="AD161" s="0" t="n">
        <v>-0.0112706631243225</v>
      </c>
      <c r="AE161" s="0" t="n">
        <v>1.40009342011657</v>
      </c>
      <c r="AF161" s="0" t="n">
        <v>80.2194438967166</v>
      </c>
    </row>
    <row r="162" customFormat="false" ht="15" hidden="false" customHeight="false" outlineLevel="0" collapsed="false">
      <c r="A162" s="0" t="n">
        <v>15.908468486</v>
      </c>
      <c r="B162" s="0" t="n">
        <v>0.496234378551918</v>
      </c>
      <c r="C162" s="0" t="n">
        <v>0.0117409914727589</v>
      </c>
      <c r="D162" s="0" t="n">
        <v>-0.000232338716159575</v>
      </c>
      <c r="E162" s="0" t="n">
        <v>0.00605098841495486</v>
      </c>
      <c r="F162" s="0" t="n">
        <v>0.0284512283888668</v>
      </c>
      <c r="G162" s="0" t="n">
        <v>1.40070647192968</v>
      </c>
      <c r="H162" s="0" t="n">
        <v>80.2545691782301</v>
      </c>
      <c r="I162" s="0" t="n">
        <v>15.864056839</v>
      </c>
      <c r="J162" s="0" t="n">
        <v>0.511730363981498</v>
      </c>
      <c r="K162" s="0" t="n">
        <v>0.0121121041045317</v>
      </c>
      <c r="L162" s="0" t="n">
        <v>0</v>
      </c>
      <c r="M162" s="0" t="n">
        <v>0</v>
      </c>
      <c r="N162" s="0" t="n">
        <v>0</v>
      </c>
      <c r="O162" s="0" t="n">
        <v>1.39643793452066</v>
      </c>
      <c r="P162" s="0" t="n">
        <v>80.01</v>
      </c>
      <c r="Q162" s="0" t="n">
        <v>15.872436047</v>
      </c>
      <c r="R162" s="0" t="n">
        <v>0.556144304692139</v>
      </c>
      <c r="S162" s="0" t="n">
        <v>0.0241384656927151</v>
      </c>
      <c r="T162" s="0" t="n">
        <v>-0.0190803187533343</v>
      </c>
      <c r="U162" s="0" t="n">
        <v>0.115554498935893</v>
      </c>
      <c r="V162" s="0" t="n">
        <v>-0.0198276325509086</v>
      </c>
      <c r="W162" s="0" t="n">
        <v>1.39869987208038</v>
      </c>
      <c r="X162" s="0" t="n">
        <v>80.1395994756937</v>
      </c>
      <c r="Y162" s="0" t="n">
        <v>15.864075688</v>
      </c>
      <c r="Z162" s="0" t="n">
        <v>0.55848337725978</v>
      </c>
      <c r="AA162" s="0" t="n">
        <v>0.0173106157993812</v>
      </c>
      <c r="AB162" s="0" t="n">
        <v>-0.0186855355221953</v>
      </c>
      <c r="AC162" s="0" t="n">
        <v>0.11421137111638</v>
      </c>
      <c r="AD162" s="0" t="n">
        <v>-0.0188390305306824</v>
      </c>
      <c r="AE162" s="0" t="n">
        <v>1.40055289532562</v>
      </c>
      <c r="AF162" s="0" t="n">
        <v>80.2457698869855</v>
      </c>
    </row>
    <row r="163" customFormat="false" ht="15" hidden="false" customHeight="false" outlineLevel="0" collapsed="false">
      <c r="A163" s="0" t="n">
        <v>15.993442775</v>
      </c>
      <c r="B163" s="0" t="n">
        <v>0.498388065246672</v>
      </c>
      <c r="C163" s="0" t="n">
        <v>0.0282450830681256</v>
      </c>
      <c r="D163" s="0" t="n">
        <v>-0.00206129904836416</v>
      </c>
      <c r="E163" s="0" t="n">
        <v>0.00642985483349757</v>
      </c>
      <c r="F163" s="0" t="n">
        <v>0.0312157169398115</v>
      </c>
      <c r="G163" s="0" t="n">
        <v>1.4011525396414</v>
      </c>
      <c r="H163" s="0" t="n">
        <v>80.2801269754889</v>
      </c>
      <c r="I163" s="0" t="n">
        <v>15.981948338</v>
      </c>
      <c r="J163" s="0" t="n">
        <v>0.51473612554012</v>
      </c>
      <c r="K163" s="0" t="n">
        <v>0.0292068033636233</v>
      </c>
      <c r="L163" s="0" t="n">
        <v>0</v>
      </c>
      <c r="M163" s="0" t="n">
        <v>0</v>
      </c>
      <c r="N163" s="0" t="n">
        <v>0</v>
      </c>
      <c r="O163" s="0" t="n">
        <v>1.39905592839866</v>
      </c>
      <c r="P163" s="0" t="n">
        <v>80.16</v>
      </c>
      <c r="Q163" s="0" t="n">
        <v>15.946519852</v>
      </c>
      <c r="R163" s="0" t="n">
        <v>0.538246707049476</v>
      </c>
      <c r="S163" s="0" t="n">
        <v>0.018097580692958</v>
      </c>
      <c r="T163" s="0" t="n">
        <v>-0.0182831362137132</v>
      </c>
      <c r="U163" s="0" t="n">
        <v>0.109072972455368</v>
      </c>
      <c r="V163" s="0" t="n">
        <v>-0.0146077480164</v>
      </c>
      <c r="W163" s="0" t="n">
        <v>1.39267028960164</v>
      </c>
      <c r="X163" s="0" t="n">
        <v>79.7941298474363</v>
      </c>
      <c r="Y163" s="0" t="n">
        <v>15.911303997</v>
      </c>
      <c r="Z163" s="0" t="n">
        <v>0.535407366763964</v>
      </c>
      <c r="AA163" s="0" t="n">
        <v>0.00264342184777215</v>
      </c>
      <c r="AB163" s="0" t="n">
        <v>-0.0177703589879704</v>
      </c>
      <c r="AC163" s="0" t="n">
        <v>0.113821966694195</v>
      </c>
      <c r="AD163" s="0" t="n">
        <v>-0.0197130012686104</v>
      </c>
      <c r="AE163" s="0" t="n">
        <v>1.39803967518824</v>
      </c>
      <c r="AF163" s="0" t="n">
        <v>80.1017729801266</v>
      </c>
    </row>
    <row r="164" customFormat="false" ht="15" hidden="false" customHeight="false" outlineLevel="0" collapsed="false">
      <c r="A164" s="0" t="n">
        <v>16.08841467</v>
      </c>
      <c r="B164" s="0" t="n">
        <v>0.501719529995319</v>
      </c>
      <c r="C164" s="0" t="n">
        <v>0.0415187723948884</v>
      </c>
      <c r="D164" s="0" t="n">
        <v>0.000533694459591061</v>
      </c>
      <c r="E164" s="0" t="n">
        <v>0.00831594849991257</v>
      </c>
      <c r="F164" s="0" t="n">
        <v>0.0279420215595112</v>
      </c>
      <c r="G164" s="0" t="n">
        <v>1.40163366491176</v>
      </c>
      <c r="H164" s="0" t="n">
        <v>80.3076934228979</v>
      </c>
      <c r="I164" s="0" t="n">
        <v>16.063906843</v>
      </c>
      <c r="J164" s="0" t="n">
        <v>0.51680279185599</v>
      </c>
      <c r="K164" s="0" t="n">
        <v>0.0411406523283011</v>
      </c>
      <c r="L164" s="0" t="n">
        <v>0</v>
      </c>
      <c r="M164" s="0" t="n">
        <v>0</v>
      </c>
      <c r="N164" s="0" t="n">
        <v>0</v>
      </c>
      <c r="O164" s="0" t="n">
        <v>1.39870686254826</v>
      </c>
      <c r="P164" s="0" t="n">
        <v>80.14</v>
      </c>
      <c r="Q164" s="0" t="n">
        <v>16.069993019</v>
      </c>
      <c r="R164" s="0" t="n">
        <v>0.553807749580067</v>
      </c>
      <c r="S164" s="0" t="n">
        <v>0.0509519461888821</v>
      </c>
      <c r="T164" s="0" t="n">
        <v>-0.0187052156242165</v>
      </c>
      <c r="U164" s="0" t="n">
        <v>0.105151717014246</v>
      </c>
      <c r="V164" s="0" t="n">
        <v>-0.0116472716542732</v>
      </c>
      <c r="W164" s="0" t="n">
        <v>1.39752768247354</v>
      </c>
      <c r="X164" s="0" t="n">
        <v>80.0724379584327</v>
      </c>
      <c r="Y164" s="0" t="n">
        <v>16.06397799</v>
      </c>
      <c r="Z164" s="0" t="n">
        <v>0.554572782433895</v>
      </c>
      <c r="AA164" s="0" t="n">
        <v>0.0428145672791911</v>
      </c>
      <c r="AB164" s="0" t="n">
        <v>-0.0184690482525718</v>
      </c>
      <c r="AC164" s="0" t="n">
        <v>0.105302492709442</v>
      </c>
      <c r="AD164" s="0" t="n">
        <v>-0.0117055781856569</v>
      </c>
      <c r="AE164" s="0" t="n">
        <v>1.40150431707969</v>
      </c>
      <c r="AF164" s="0" t="n">
        <v>80.300282338031</v>
      </c>
    </row>
    <row r="165" customFormat="false" ht="15" hidden="false" customHeight="false" outlineLevel="0" collapsed="false">
      <c r="A165" s="0" t="n">
        <v>16.193383456</v>
      </c>
      <c r="B165" s="0" t="n">
        <v>0.505783368667839</v>
      </c>
      <c r="C165" s="0" t="n">
        <v>0.0590033925840042</v>
      </c>
      <c r="D165" s="0" t="n">
        <v>0.0014396634651348</v>
      </c>
      <c r="E165" s="0" t="n">
        <v>0.00851642907065783</v>
      </c>
      <c r="F165" s="0" t="n">
        <v>0.0279515508205559</v>
      </c>
      <c r="G165" s="0" t="n">
        <v>1.4022753571588</v>
      </c>
      <c r="H165" s="0" t="n">
        <v>80.3444596803995</v>
      </c>
      <c r="I165" s="0" t="n">
        <v>16.14378056</v>
      </c>
      <c r="J165" s="0" t="n">
        <v>0.518796446700369</v>
      </c>
      <c r="K165" s="0" t="n">
        <v>0.0526110542793157</v>
      </c>
      <c r="L165" s="0" t="n">
        <v>0</v>
      </c>
      <c r="M165" s="0" t="n">
        <v>0</v>
      </c>
      <c r="N165" s="0" t="n">
        <v>0</v>
      </c>
      <c r="O165" s="0" t="n">
        <v>1.39888139547346</v>
      </c>
      <c r="P165" s="0" t="n">
        <v>80.15</v>
      </c>
      <c r="Q165" s="0" t="n">
        <v>16.189175844</v>
      </c>
      <c r="R165" s="0" t="n">
        <v>0.557228628201823</v>
      </c>
      <c r="S165" s="0" t="n">
        <v>0.0640514661688052</v>
      </c>
      <c r="T165" s="0" t="n">
        <v>-0.018640727824607</v>
      </c>
      <c r="U165" s="0" t="n">
        <v>0.107268182372921</v>
      </c>
      <c r="V165" s="0" t="n">
        <v>-0.0151864074445162</v>
      </c>
      <c r="W165" s="0" t="n">
        <v>1.39824930749574</v>
      </c>
      <c r="X165" s="0" t="n">
        <v>80.1137840265961</v>
      </c>
      <c r="Y165" s="0" t="n">
        <v>16.143795639</v>
      </c>
      <c r="Z165" s="0" t="n">
        <v>0.558521218687576</v>
      </c>
      <c r="AA165" s="0" t="n">
        <v>0.0530864591793455</v>
      </c>
      <c r="AB165" s="0" t="n">
        <v>-0.0194030474248524</v>
      </c>
      <c r="AC165" s="0" t="n">
        <v>0.106940167243959</v>
      </c>
      <c r="AD165" s="0" t="n">
        <v>-0.0151116475183944</v>
      </c>
      <c r="AE165" s="0" t="n">
        <v>1.40200113015301</v>
      </c>
      <c r="AF165" s="0" t="n">
        <v>80.328747630339</v>
      </c>
    </row>
    <row r="166" customFormat="false" ht="15" hidden="false" customHeight="false" outlineLevel="0" collapsed="false">
      <c r="A166" s="0" t="n">
        <v>16.278375388</v>
      </c>
      <c r="B166" s="0" t="n">
        <v>0.506614899876657</v>
      </c>
      <c r="C166" s="0" t="n">
        <v>0.0709389098638297</v>
      </c>
      <c r="D166" s="0" t="n">
        <v>0.00137674494180828</v>
      </c>
      <c r="E166" s="0" t="n">
        <v>0.00901359075265875</v>
      </c>
      <c r="F166" s="0" t="n">
        <v>0.0278621791272497</v>
      </c>
      <c r="G166" s="0" t="n">
        <v>1.4031109141127</v>
      </c>
      <c r="H166" s="0" t="n">
        <v>80.3923335674006</v>
      </c>
      <c r="I166" s="0" t="n">
        <v>16.281705767</v>
      </c>
      <c r="J166" s="0" t="n">
        <v>0.522309309967241</v>
      </c>
      <c r="K166" s="0" t="n">
        <v>0.0728640534129385</v>
      </c>
      <c r="L166" s="0" t="n">
        <v>0</v>
      </c>
      <c r="M166" s="0" t="n">
        <v>0</v>
      </c>
      <c r="N166" s="0" t="n">
        <v>0</v>
      </c>
      <c r="O166" s="0" t="n">
        <v>1.40027765887505</v>
      </c>
      <c r="P166" s="0" t="n">
        <v>80.23</v>
      </c>
      <c r="Q166" s="0" t="n">
        <v>16.272284031</v>
      </c>
      <c r="R166" s="0" t="n">
        <v>0.559806544373443</v>
      </c>
      <c r="S166" s="0" t="n">
        <v>0.0781815912587484</v>
      </c>
      <c r="T166" s="0" t="n">
        <v>-0.0194043539395012</v>
      </c>
      <c r="U166" s="0" t="n">
        <v>0.107725724783502</v>
      </c>
      <c r="V166" s="0" t="n">
        <v>-0.0159524915212167</v>
      </c>
      <c r="W166" s="0" t="n">
        <v>1.39893409307377</v>
      </c>
      <c r="X166" s="0" t="n">
        <v>80.1530193500886</v>
      </c>
      <c r="Y166" s="0" t="n">
        <v>16.272284031</v>
      </c>
      <c r="Z166" s="0" t="n">
        <v>0.560704455831054</v>
      </c>
      <c r="AA166" s="0" t="n">
        <v>0.0708921338750779</v>
      </c>
      <c r="AB166" s="0" t="n">
        <v>-0.0193391278099621</v>
      </c>
      <c r="AC166" s="0" t="n">
        <v>0.107585269827635</v>
      </c>
      <c r="AD166" s="0" t="n">
        <v>-0.0160474935103913</v>
      </c>
      <c r="AE166" s="0" t="n">
        <v>1.40289809874396</v>
      </c>
      <c r="AF166" s="0" t="n">
        <v>80.3801401449561</v>
      </c>
    </row>
    <row r="167" customFormat="false" ht="15" hidden="false" customHeight="false" outlineLevel="0" collapsed="false">
      <c r="A167" s="0" t="n">
        <v>16.368348361</v>
      </c>
      <c r="B167" s="0" t="n">
        <v>0.510460793960667</v>
      </c>
      <c r="C167" s="0" t="n">
        <v>0.0827706135844283</v>
      </c>
      <c r="D167" s="0" t="n">
        <v>0.00185385730583221</v>
      </c>
      <c r="E167" s="0" t="n">
        <v>0.0107434339552887</v>
      </c>
      <c r="F167" s="0" t="n">
        <v>0.027418266677631</v>
      </c>
      <c r="G167" s="0" t="n">
        <v>1.40336255398712</v>
      </c>
      <c r="H167" s="0" t="n">
        <v>80.4067514701618</v>
      </c>
      <c r="I167" s="0" t="n">
        <v>16.383622023</v>
      </c>
      <c r="J167" s="0" t="n">
        <v>0.524845868719208</v>
      </c>
      <c r="K167" s="0" t="n">
        <v>0.0876163304670776</v>
      </c>
      <c r="L167" s="0" t="n">
        <v>0</v>
      </c>
      <c r="M167" s="0" t="n">
        <v>0</v>
      </c>
      <c r="N167" s="0" t="n">
        <v>0</v>
      </c>
      <c r="O167" s="0" t="n">
        <v>1.40097579057585</v>
      </c>
      <c r="P167" s="0" t="n">
        <v>80.27</v>
      </c>
      <c r="Q167" s="0" t="n">
        <v>16.347153902</v>
      </c>
      <c r="R167" s="0" t="n">
        <v>0.563139900880186</v>
      </c>
      <c r="S167" s="0" t="n">
        <v>0.0884464338241459</v>
      </c>
      <c r="T167" s="0" t="n">
        <v>-0.0200566715241129</v>
      </c>
      <c r="U167" s="0" t="n">
        <v>0.106915998726997</v>
      </c>
      <c r="V167" s="0" t="n">
        <v>-0.0164056789119754</v>
      </c>
      <c r="W167" s="0" t="n">
        <v>1.4000662963498</v>
      </c>
      <c r="X167" s="0" t="n">
        <v>80.2178898193561</v>
      </c>
      <c r="Y167" s="0" t="n">
        <v>16.312721014</v>
      </c>
      <c r="Z167" s="0" t="n">
        <v>0.560412273581203</v>
      </c>
      <c r="AA167" s="0" t="n">
        <v>0.074895238527299</v>
      </c>
      <c r="AB167" s="0" t="n">
        <v>-0.0194330088649223</v>
      </c>
      <c r="AC167" s="0" t="n">
        <v>0.107063260717107</v>
      </c>
      <c r="AD167" s="0" t="n">
        <v>-0.0160022094678046</v>
      </c>
      <c r="AE167" s="0" t="n">
        <v>1.40308287665986</v>
      </c>
      <c r="AF167" s="0" t="n">
        <v>80.3907271396846</v>
      </c>
    </row>
    <row r="168" customFormat="false" ht="15" hidden="false" customHeight="false" outlineLevel="0" collapsed="false">
      <c r="A168" s="0" t="n">
        <v>16.508307458</v>
      </c>
      <c r="B168" s="0" t="n">
        <v>0.514921574708617</v>
      </c>
      <c r="C168" s="0" t="n">
        <v>0.103917951880771</v>
      </c>
      <c r="D168" s="0" t="n">
        <v>0.00203979713842273</v>
      </c>
      <c r="E168" s="0" t="n">
        <v>0.0108579088343211</v>
      </c>
      <c r="F168" s="0" t="n">
        <v>0.0266859984594707</v>
      </c>
      <c r="G168" s="0" t="n">
        <v>1.40412196728484</v>
      </c>
      <c r="H168" s="0" t="n">
        <v>80.4502626470276</v>
      </c>
      <c r="I168" s="0" t="n">
        <v>16.464655298</v>
      </c>
      <c r="J168" s="0" t="n">
        <v>0.526865441331838</v>
      </c>
      <c r="K168" s="0" t="n">
        <v>0.0993851974383451</v>
      </c>
      <c r="L168" s="0" t="n">
        <v>0</v>
      </c>
      <c r="M168" s="0" t="n">
        <v>0</v>
      </c>
      <c r="N168" s="0" t="n">
        <v>0</v>
      </c>
      <c r="O168" s="0" t="n">
        <v>1.40045219180025</v>
      </c>
      <c r="P168" s="0" t="n">
        <v>80.24</v>
      </c>
      <c r="Q168" s="0" t="n">
        <v>16.470646858</v>
      </c>
      <c r="R168" s="0" t="n">
        <v>0.564694847992467</v>
      </c>
      <c r="S168" s="0" t="n">
        <v>0.106051249566201</v>
      </c>
      <c r="T168" s="0" t="n">
        <v>-0.02106455265946</v>
      </c>
      <c r="U168" s="0" t="n">
        <v>0.106137751385908</v>
      </c>
      <c r="V168" s="0" t="n">
        <v>-0.018616421370267</v>
      </c>
      <c r="W168" s="0" t="n">
        <v>1.39934560624447</v>
      </c>
      <c r="X168" s="0" t="n">
        <v>80.1765973179839</v>
      </c>
      <c r="Y168" s="0" t="n">
        <v>16.46468078</v>
      </c>
      <c r="Z168" s="0" t="n">
        <v>0.565441643436398</v>
      </c>
      <c r="AA168" s="0" t="n">
        <v>0.0981714529049378</v>
      </c>
      <c r="AB168" s="0" t="n">
        <v>-0.0209622683998572</v>
      </c>
      <c r="AC168" s="0" t="n">
        <v>0.105991632809688</v>
      </c>
      <c r="AD168" s="0" t="n">
        <v>-0.0186716315980669</v>
      </c>
      <c r="AE168" s="0" t="n">
        <v>1.40325631526064</v>
      </c>
      <c r="AF168" s="0" t="n">
        <v>80.4006644395141</v>
      </c>
    </row>
    <row r="169" customFormat="false" ht="15" hidden="false" customHeight="false" outlineLevel="0" collapsed="false">
      <c r="A169" s="0" t="n">
        <v>16.608277322</v>
      </c>
      <c r="B169" s="0" t="n">
        <v>0.516005081721165</v>
      </c>
      <c r="C169" s="0" t="n">
        <v>0.117457194893578</v>
      </c>
      <c r="D169" s="0" t="n">
        <v>0.00283725233748555</v>
      </c>
      <c r="E169" s="0" t="n">
        <v>0.0115802914239481</v>
      </c>
      <c r="F169" s="0" t="n">
        <v>0.025808485941124</v>
      </c>
      <c r="G169" s="0" t="n">
        <v>1.40444462742292</v>
      </c>
      <c r="H169" s="0" t="n">
        <v>80.4687497111568</v>
      </c>
      <c r="I169" s="0" t="n">
        <v>16.581404926</v>
      </c>
      <c r="J169" s="0" t="n">
        <v>0.529895636432922</v>
      </c>
      <c r="K169" s="0" t="n">
        <v>0.117038353734402</v>
      </c>
      <c r="L169" s="0" t="n">
        <v>0</v>
      </c>
      <c r="M169" s="0" t="n">
        <v>0</v>
      </c>
      <c r="N169" s="0" t="n">
        <v>0</v>
      </c>
      <c r="O169" s="0" t="n">
        <v>1.40132485642625</v>
      </c>
      <c r="P169" s="0" t="n">
        <v>80.29</v>
      </c>
      <c r="Q169" s="0" t="n">
        <v>16.587462902</v>
      </c>
      <c r="R169" s="0" t="n">
        <v>0.569447127352077</v>
      </c>
      <c r="S169" s="0" t="n">
        <v>0.122048343035751</v>
      </c>
      <c r="T169" s="0" t="n">
        <v>-0.0214419930188663</v>
      </c>
      <c r="U169" s="0" t="n">
        <v>0.106970967300097</v>
      </c>
      <c r="V169" s="0" t="n">
        <v>-0.0193644710275353</v>
      </c>
      <c r="W169" s="0" t="n">
        <v>1.4006055218447</v>
      </c>
      <c r="X169" s="0" t="n">
        <v>80.2487851644193</v>
      </c>
      <c r="Y169" s="0" t="n">
        <v>16.5234378</v>
      </c>
      <c r="Z169" s="0" t="n">
        <v>0.566450798831076</v>
      </c>
      <c r="AA169" s="0" t="n">
        <v>0.104670139927511</v>
      </c>
      <c r="AB169" s="0" t="n">
        <v>-0.0211222076936035</v>
      </c>
      <c r="AC169" s="0" t="n">
        <v>0.106288356925918</v>
      </c>
      <c r="AD169" s="0" t="n">
        <v>-0.0186984518577159</v>
      </c>
      <c r="AE169" s="0" t="n">
        <v>1.403804718649</v>
      </c>
      <c r="AF169" s="0" t="n">
        <v>80.4320856391375</v>
      </c>
    </row>
    <row r="170" customFormat="false" ht="15" hidden="false" customHeight="false" outlineLevel="0" collapsed="false">
      <c r="A170" s="0" t="n">
        <v>16.703249217</v>
      </c>
      <c r="B170" s="0" t="n">
        <v>0.517650001796826</v>
      </c>
      <c r="C170" s="0" t="n">
        <v>0.129249935078292</v>
      </c>
      <c r="D170" s="0" t="n">
        <v>0.00174628873355687</v>
      </c>
      <c r="E170" s="0" t="n">
        <v>0.0115929164840972</v>
      </c>
      <c r="F170" s="0" t="n">
        <v>0.0247259241251745</v>
      </c>
      <c r="G170" s="0" t="n">
        <v>1.40538118194596</v>
      </c>
      <c r="H170" s="0" t="n">
        <v>80.5224103326106</v>
      </c>
      <c r="I170" s="0" t="n">
        <v>16.663385056</v>
      </c>
      <c r="J170" s="0" t="n">
        <v>0.531936819837846</v>
      </c>
      <c r="K170" s="0" t="n">
        <v>0.128976587838413</v>
      </c>
      <c r="L170" s="0" t="n">
        <v>0</v>
      </c>
      <c r="M170" s="0" t="n">
        <v>0</v>
      </c>
      <c r="N170" s="0" t="n">
        <v>0</v>
      </c>
      <c r="O170" s="0" t="n">
        <v>1.40149938935145</v>
      </c>
      <c r="P170" s="0" t="n">
        <v>80.3</v>
      </c>
      <c r="Q170" s="0" t="n">
        <v>16.673189879</v>
      </c>
      <c r="R170" s="0" t="n">
        <v>0.571622828182362</v>
      </c>
      <c r="S170" s="0" t="n">
        <v>0.13590238687163</v>
      </c>
      <c r="T170" s="0" t="n">
        <v>-0.0219005083029661</v>
      </c>
      <c r="U170" s="0" t="n">
        <v>0.107603953812346</v>
      </c>
      <c r="V170" s="0" t="n">
        <v>-0.0207288945685653</v>
      </c>
      <c r="W170" s="0" t="n">
        <v>1.40042659769616</v>
      </c>
      <c r="X170" s="0" t="n">
        <v>80.2385335658552</v>
      </c>
      <c r="Y170" s="0" t="n">
        <v>16.663401684</v>
      </c>
      <c r="Z170" s="0" t="n">
        <v>0.571857284281208</v>
      </c>
      <c r="AA170" s="0" t="n">
        <v>0.127481148058979</v>
      </c>
      <c r="AB170" s="0" t="n">
        <v>-0.0218039359648283</v>
      </c>
      <c r="AC170" s="0" t="n">
        <v>0.107372600671391</v>
      </c>
      <c r="AD170" s="0" t="n">
        <v>-0.0207716263343129</v>
      </c>
      <c r="AE170" s="0" t="n">
        <v>1.40429578082485</v>
      </c>
      <c r="AF170" s="0" t="n">
        <v>80.4602214292924</v>
      </c>
    </row>
    <row r="171" customFormat="false" ht="15" hidden="false" customHeight="false" outlineLevel="0" collapsed="false">
      <c r="A171" s="0" t="n">
        <v>16.798167945</v>
      </c>
      <c r="B171" s="0" t="n">
        <v>0.521653454667462</v>
      </c>
      <c r="C171" s="0" t="n">
        <v>0.146460364964254</v>
      </c>
      <c r="D171" s="0" t="n">
        <v>0.00123958603944629</v>
      </c>
      <c r="E171" s="0" t="n">
        <v>0.012590805567021</v>
      </c>
      <c r="F171" s="0" t="n">
        <v>0.0240723099077799</v>
      </c>
      <c r="G171" s="0" t="n">
        <v>1.40542034758296</v>
      </c>
      <c r="H171" s="0" t="n">
        <v>80.5246543583125</v>
      </c>
      <c r="I171" s="0" t="n">
        <v>16.744290506</v>
      </c>
      <c r="J171" s="0" t="n">
        <v>0.533962033001018</v>
      </c>
      <c r="K171" s="0" t="n">
        <v>0.140831022485795</v>
      </c>
      <c r="L171" s="0" t="n">
        <v>0</v>
      </c>
      <c r="M171" s="0" t="n">
        <v>0</v>
      </c>
      <c r="N171" s="0" t="n">
        <v>0</v>
      </c>
      <c r="O171" s="0" t="n">
        <v>1.40219752105224</v>
      </c>
      <c r="P171" s="0" t="n">
        <v>80.34</v>
      </c>
      <c r="Q171" s="0" t="n">
        <v>16.747980833</v>
      </c>
      <c r="R171" s="0" t="n">
        <v>0.571530464239748</v>
      </c>
      <c r="S171" s="0" t="n">
        <v>0.144401058025573</v>
      </c>
      <c r="T171" s="0" t="n">
        <v>-0.0226384579542145</v>
      </c>
      <c r="U171" s="0" t="n">
        <v>0.106683935691112</v>
      </c>
      <c r="V171" s="0" t="n">
        <v>-0.0205036121362207</v>
      </c>
      <c r="W171" s="0" t="n">
        <v>1.40038379521378</v>
      </c>
      <c r="X171" s="0" t="n">
        <v>80.2360811642624</v>
      </c>
      <c r="Y171" s="0" t="n">
        <v>16.71259284</v>
      </c>
      <c r="Z171" s="0" t="n">
        <v>0.570910781256717</v>
      </c>
      <c r="AA171" s="0" t="n">
        <v>0.132257413972747</v>
      </c>
      <c r="AB171" s="0" t="n">
        <v>-0.0223031176983243</v>
      </c>
      <c r="AC171" s="0" t="n">
        <v>0.106966876002313</v>
      </c>
      <c r="AD171" s="0" t="n">
        <v>-0.020572048484786</v>
      </c>
      <c r="AE171" s="0" t="n">
        <v>1.40428109101442</v>
      </c>
      <c r="AF171" s="0" t="n">
        <v>80.4593797651528</v>
      </c>
    </row>
    <row r="172" customFormat="false" ht="15" hidden="false" customHeight="false" outlineLevel="0" collapsed="false">
      <c r="A172" s="0" t="n">
        <v>16.893140078</v>
      </c>
      <c r="B172" s="0" t="n">
        <v>0.523844610386927</v>
      </c>
      <c r="C172" s="0" t="n">
        <v>0.161069739541491</v>
      </c>
      <c r="D172" s="0" t="n">
        <v>0.00290180835872889</v>
      </c>
      <c r="E172" s="0" t="n">
        <v>0.0124373963491206</v>
      </c>
      <c r="F172" s="0" t="n">
        <v>0.0237512431420421</v>
      </c>
      <c r="G172" s="0" t="n">
        <v>1.40532612841184</v>
      </c>
      <c r="H172" s="0" t="n">
        <v>80.5192559974582</v>
      </c>
      <c r="I172" s="0" t="n">
        <v>16.884162194</v>
      </c>
      <c r="J172" s="0" t="n">
        <v>0.537506726302108</v>
      </c>
      <c r="K172" s="0" t="n">
        <v>0.16168433782364</v>
      </c>
      <c r="L172" s="0" t="n">
        <v>0</v>
      </c>
      <c r="M172" s="0" t="n">
        <v>0</v>
      </c>
      <c r="N172" s="0" t="n">
        <v>0</v>
      </c>
      <c r="O172" s="0" t="n">
        <v>1.40254658690264</v>
      </c>
      <c r="P172" s="0" t="n">
        <v>80.36</v>
      </c>
      <c r="Q172" s="0" t="n">
        <v>16.894718886</v>
      </c>
      <c r="R172" s="0" t="n">
        <v>0.571425543321681</v>
      </c>
      <c r="S172" s="0" t="n">
        <v>0.149945753419154</v>
      </c>
      <c r="T172" s="0" t="n">
        <v>-0.0224549231588984</v>
      </c>
      <c r="U172" s="0" t="n">
        <v>0.113092609698213</v>
      </c>
      <c r="V172" s="0" t="n">
        <v>-0.0254806025339974</v>
      </c>
      <c r="W172" s="0" t="n">
        <v>1.40865056126869</v>
      </c>
      <c r="X172" s="0" t="n">
        <v>80.7097319694306</v>
      </c>
      <c r="Y172" s="0" t="n">
        <v>16.884172388</v>
      </c>
      <c r="Z172" s="0" t="n">
        <v>0.572040598361641</v>
      </c>
      <c r="AA172" s="0" t="n">
        <v>0.142307566682158</v>
      </c>
      <c r="AB172" s="0" t="n">
        <v>-0.0223971372053111</v>
      </c>
      <c r="AC172" s="0" t="n">
        <v>0.11249200543536</v>
      </c>
      <c r="AD172" s="0" t="n">
        <v>-0.0252148441925983</v>
      </c>
      <c r="AE172" s="0" t="n">
        <v>1.40755695441608</v>
      </c>
      <c r="AF172" s="0" t="n">
        <v>80.6470729123291</v>
      </c>
    </row>
    <row r="173" customFormat="false" ht="15" hidden="false" customHeight="false" outlineLevel="0" collapsed="false">
      <c r="A173" s="0" t="n">
        <v>16.993110181</v>
      </c>
      <c r="B173" s="0" t="n">
        <v>0.527349720140306</v>
      </c>
      <c r="C173" s="0" t="n">
        <v>0.176582985897131</v>
      </c>
      <c r="D173" s="0" t="n">
        <v>0.00248045893386006</v>
      </c>
      <c r="E173" s="0" t="n">
        <v>0.012937060183895</v>
      </c>
      <c r="F173" s="0" t="n">
        <v>0.0257720358142571</v>
      </c>
      <c r="G173" s="0" t="n">
        <v>1.4055332260223</v>
      </c>
      <c r="H173" s="0" t="n">
        <v>80.5311218164849</v>
      </c>
      <c r="I173" s="0" t="n">
        <v>17.001091467</v>
      </c>
      <c r="J173" s="0" t="n">
        <v>0.540557681077309</v>
      </c>
      <c r="K173" s="0" t="n">
        <v>0.179636794617806</v>
      </c>
      <c r="L173" s="0" t="n">
        <v>0</v>
      </c>
      <c r="M173" s="0" t="n">
        <v>0</v>
      </c>
      <c r="N173" s="0" t="n">
        <v>0</v>
      </c>
      <c r="O173" s="0" t="n">
        <v>1.40254658690264</v>
      </c>
      <c r="P173" s="0" t="n">
        <v>80.36</v>
      </c>
      <c r="Q173" s="0" t="n">
        <v>16.952268839</v>
      </c>
      <c r="R173" s="0" t="n">
        <v>0.576784578896086</v>
      </c>
      <c r="S173" s="0" t="n">
        <v>0.175659308302575</v>
      </c>
      <c r="T173" s="0" t="n">
        <v>-0.0240877237502935</v>
      </c>
      <c r="U173" s="0" t="n">
        <v>0.112623218927625</v>
      </c>
      <c r="V173" s="0" t="n">
        <v>-0.0264250110119053</v>
      </c>
      <c r="W173" s="0" t="n">
        <v>1.40885856354256</v>
      </c>
      <c r="X173" s="0" t="n">
        <v>80.7216496218526</v>
      </c>
      <c r="Y173" s="0" t="n">
        <v>16.913898945</v>
      </c>
      <c r="Z173" s="0" t="n">
        <v>0.576772847021644</v>
      </c>
      <c r="AA173" s="0" t="n">
        <v>0.163664022857252</v>
      </c>
      <c r="AB173" s="0" t="n">
        <v>-0.023630796312674</v>
      </c>
      <c r="AC173" s="0" t="n">
        <v>0.112586104833267</v>
      </c>
      <c r="AD173" s="0" t="n">
        <v>-0.0267105669308075</v>
      </c>
      <c r="AE173" s="0" t="n">
        <v>1.40783086813469</v>
      </c>
      <c r="AF173" s="0" t="n">
        <v>80.6627670123562</v>
      </c>
    </row>
    <row r="174" customFormat="false" ht="15" hidden="false" customHeight="false" outlineLevel="0" collapsed="false">
      <c r="A174" s="0" t="n">
        <v>17.078084946</v>
      </c>
      <c r="B174" s="0" t="n">
        <v>0.529902974762187</v>
      </c>
      <c r="C174" s="0" t="n">
        <v>0.19052665629879</v>
      </c>
      <c r="D174" s="0" t="n">
        <v>0.00161563791334629</v>
      </c>
      <c r="E174" s="0" t="n">
        <v>0.0137223349296507</v>
      </c>
      <c r="F174" s="0" t="n">
        <v>0.0259765896776465</v>
      </c>
      <c r="G174" s="0" t="n">
        <v>1.40591418716778</v>
      </c>
      <c r="H174" s="0" t="n">
        <v>80.5529492822797</v>
      </c>
      <c r="I174" s="0" t="n">
        <v>17.083066854</v>
      </c>
      <c r="J174" s="0" t="n">
        <v>0.542605679787296</v>
      </c>
      <c r="K174" s="0" t="n">
        <v>0.191703648890313</v>
      </c>
      <c r="L174" s="0" t="n">
        <v>0</v>
      </c>
      <c r="M174" s="0" t="n">
        <v>0</v>
      </c>
      <c r="N174" s="0" t="n">
        <v>0</v>
      </c>
      <c r="O174" s="0" t="n">
        <v>1.40254658690264</v>
      </c>
      <c r="P174" s="0" t="n">
        <v>80.36</v>
      </c>
      <c r="Q174" s="0" t="n">
        <v>17.033493996</v>
      </c>
      <c r="R174" s="0" t="n">
        <v>0.57961328569173</v>
      </c>
      <c r="S174" s="0" t="n">
        <v>0.189871040691887</v>
      </c>
      <c r="T174" s="0" t="n">
        <v>-0.02563394384355</v>
      </c>
      <c r="U174" s="0" t="n">
        <v>0.110841368133388</v>
      </c>
      <c r="V174" s="0" t="n">
        <v>-0.0256330280129842</v>
      </c>
      <c r="W174" s="0" t="n">
        <v>1.40919716326784</v>
      </c>
      <c r="X174" s="0" t="n">
        <v>80.7410499570551</v>
      </c>
      <c r="Y174" s="0" t="n">
        <v>17.033493996</v>
      </c>
      <c r="Z174" s="0" t="n">
        <v>0.580252402648225</v>
      </c>
      <c r="AA174" s="0" t="n">
        <v>0.182625136858116</v>
      </c>
      <c r="AB174" s="0" t="n">
        <v>-0.0255578832480688</v>
      </c>
      <c r="AC174" s="0" t="n">
        <v>0.110699916843355</v>
      </c>
      <c r="AD174" s="0" t="n">
        <v>-0.025726583602313</v>
      </c>
      <c r="AE174" s="0" t="n">
        <v>1.40803435965148</v>
      </c>
      <c r="AF174" s="0" t="n">
        <v>80.6744262174353</v>
      </c>
    </row>
    <row r="175" customFormat="false" ht="15" hidden="false" customHeight="false" outlineLevel="0" collapsed="false">
      <c r="A175" s="0" t="n">
        <v>17.168057919</v>
      </c>
      <c r="B175" s="0" t="n">
        <v>0.533898363133108</v>
      </c>
      <c r="C175" s="0" t="n">
        <v>0.204997710943352</v>
      </c>
      <c r="D175" s="0" t="n">
        <v>0.000723210046999157</v>
      </c>
      <c r="E175" s="0" t="n">
        <v>0.0138935690655112</v>
      </c>
      <c r="F175" s="0" t="n">
        <v>0.0276226315769203</v>
      </c>
      <c r="G175" s="0" t="n">
        <v>1.40593066299553</v>
      </c>
      <c r="H175" s="0" t="n">
        <v>80.5538932776732</v>
      </c>
      <c r="I175" s="0" t="n">
        <v>17.164057671</v>
      </c>
      <c r="J175" s="0" t="n">
        <v>0.544676144657654</v>
      </c>
      <c r="K175" s="0" t="n">
        <v>0.20389645782958</v>
      </c>
      <c r="L175" s="0" t="n">
        <v>0</v>
      </c>
      <c r="M175" s="0" t="n">
        <v>0</v>
      </c>
      <c r="N175" s="0" t="n">
        <v>0</v>
      </c>
      <c r="O175" s="0" t="n">
        <v>1.40272111982784</v>
      </c>
      <c r="P175" s="0" t="n">
        <v>80.37</v>
      </c>
      <c r="Q175" s="0" t="n">
        <v>17.194562912</v>
      </c>
      <c r="R175" s="0" t="n">
        <v>0.583504949291079</v>
      </c>
      <c r="S175" s="0" t="n">
        <v>0.21637942396387</v>
      </c>
      <c r="T175" s="0" t="n">
        <v>-0.0269687936122858</v>
      </c>
      <c r="U175" s="0" t="n">
        <v>0.108318059550779</v>
      </c>
      <c r="V175" s="0" t="n">
        <v>-0.0253526182922573</v>
      </c>
      <c r="W175" s="0" t="n">
        <v>1.40849192288196</v>
      </c>
      <c r="X175" s="0" t="n">
        <v>80.7006426594023</v>
      </c>
      <c r="Y175" s="0" t="n">
        <v>17.141016644</v>
      </c>
      <c r="Z175" s="0" t="n">
        <v>0.58220501741024</v>
      </c>
      <c r="AA175" s="0" t="n">
        <v>0.197047132434413</v>
      </c>
      <c r="AB175" s="0" t="n">
        <v>-0.0258621339512302</v>
      </c>
      <c r="AC175" s="0" t="n">
        <v>0.109740768361592</v>
      </c>
      <c r="AD175" s="0" t="n">
        <v>-0.026169531495349</v>
      </c>
      <c r="AE175" s="0" t="n">
        <v>1.4078926911591</v>
      </c>
      <c r="AF175" s="0" t="n">
        <v>80.6663092107317</v>
      </c>
    </row>
    <row r="176" customFormat="false" ht="15" hidden="false" customHeight="false" outlineLevel="0" collapsed="false">
      <c r="A176" s="0" t="n">
        <v>17.303018094</v>
      </c>
      <c r="B176" s="0" t="n">
        <v>0.53580588037131</v>
      </c>
      <c r="C176" s="0" t="n">
        <v>0.223819089385952</v>
      </c>
      <c r="D176" s="0" t="n">
        <v>0.00151789095252752</v>
      </c>
      <c r="E176" s="0" t="n">
        <v>0.0133302054288982</v>
      </c>
      <c r="F176" s="0" t="n">
        <v>0.027613875968978</v>
      </c>
      <c r="G176" s="0" t="n">
        <v>1.40641064566679</v>
      </c>
      <c r="H176" s="0" t="n">
        <v>80.5813942589763</v>
      </c>
      <c r="I176" s="0" t="n">
        <v>17.222978884</v>
      </c>
      <c r="J176" s="0" t="n">
        <v>0.546259902221052</v>
      </c>
      <c r="K176" s="0" t="n">
        <v>0.213230470236609</v>
      </c>
      <c r="L176" s="0" t="n">
        <v>0</v>
      </c>
      <c r="M176" s="0" t="n">
        <v>0</v>
      </c>
      <c r="N176" s="0" t="n">
        <v>0</v>
      </c>
      <c r="O176" s="0" t="n">
        <v>1.40272111982784</v>
      </c>
      <c r="P176" s="0" t="n">
        <v>80.37</v>
      </c>
      <c r="Q176" s="0" t="n">
        <v>17.274457932</v>
      </c>
      <c r="R176" s="0" t="n">
        <v>0.584997749666139</v>
      </c>
      <c r="S176" s="0" t="n">
        <v>0.225967387253126</v>
      </c>
      <c r="T176" s="0" t="n">
        <v>-0.027791708520854</v>
      </c>
      <c r="U176" s="0" t="n">
        <v>0.108653421437408</v>
      </c>
      <c r="V176" s="0" t="n">
        <v>-0.0251316599678979</v>
      </c>
      <c r="W176" s="0" t="n">
        <v>1.40864074614634</v>
      </c>
      <c r="X176" s="0" t="n">
        <v>80.7091696043446</v>
      </c>
      <c r="Y176" s="0" t="n">
        <v>17.222995114</v>
      </c>
      <c r="Z176" s="0" t="n">
        <v>0.58466061064099</v>
      </c>
      <c r="AA176" s="0" t="n">
        <v>0.212845568816755</v>
      </c>
      <c r="AB176" s="0" t="n">
        <v>-0.0266819337247864</v>
      </c>
      <c r="AC176" s="0" t="n">
        <v>0.10878007127323</v>
      </c>
      <c r="AD176" s="0" t="n">
        <v>-0.0257058000765774</v>
      </c>
      <c r="AE176" s="0" t="n">
        <v>1.40779311864272</v>
      </c>
      <c r="AF176" s="0" t="n">
        <v>80.6606041257877</v>
      </c>
    </row>
    <row r="177" customFormat="false" ht="15" hidden="false" customHeight="false" outlineLevel="0" collapsed="false">
      <c r="A177" s="0" t="n">
        <v>17.392992259</v>
      </c>
      <c r="B177" s="0" t="n">
        <v>0.538080323804288</v>
      </c>
      <c r="C177" s="0" t="n">
        <v>0.23812725574593</v>
      </c>
      <c r="D177" s="0" t="n">
        <v>0.000438196817412972</v>
      </c>
      <c r="E177" s="0" t="n">
        <v>0.0134142236724326</v>
      </c>
      <c r="F177" s="0" t="n">
        <v>0.0286732030196424</v>
      </c>
      <c r="G177" s="0" t="n">
        <v>1.40657066023489</v>
      </c>
      <c r="H177" s="0" t="n">
        <v>80.5905624183891</v>
      </c>
      <c r="I177" s="0" t="n">
        <v>17.383876251</v>
      </c>
      <c r="J177" s="0" t="n">
        <v>0.550430103171329</v>
      </c>
      <c r="K177" s="0" t="n">
        <v>0.237827399086097</v>
      </c>
      <c r="L177" s="0" t="n">
        <v>0</v>
      </c>
      <c r="M177" s="0" t="n">
        <v>0</v>
      </c>
      <c r="N177" s="0" t="n">
        <v>0</v>
      </c>
      <c r="O177" s="0" t="n">
        <v>1.40324471860344</v>
      </c>
      <c r="P177" s="0" t="n">
        <v>80.4</v>
      </c>
      <c r="Q177" s="0" t="n">
        <v>17.350893975</v>
      </c>
      <c r="R177" s="0" t="n">
        <v>0.586404385752483</v>
      </c>
      <c r="S177" s="0" t="n">
        <v>0.235774552299984</v>
      </c>
      <c r="T177" s="0" t="n">
        <v>-0.0280288252770246</v>
      </c>
      <c r="U177" s="0" t="n">
        <v>0.108831466915563</v>
      </c>
      <c r="V177" s="0" t="n">
        <v>-0.0247466163225221</v>
      </c>
      <c r="W177" s="0" t="n">
        <v>1.40893869958382</v>
      </c>
      <c r="X177" s="0" t="n">
        <v>80.7262410788036</v>
      </c>
      <c r="Y177" s="0" t="n">
        <v>17.323916235</v>
      </c>
      <c r="Z177" s="0" t="n">
        <v>0.58664141987538</v>
      </c>
      <c r="AA177" s="0" t="n">
        <v>0.224634221200991</v>
      </c>
      <c r="AB177" s="0" t="n">
        <v>-0.0282495098103648</v>
      </c>
      <c r="AC177" s="0" t="n">
        <v>0.10833060894721</v>
      </c>
      <c r="AD177" s="0" t="n">
        <v>-0.024534338361057</v>
      </c>
      <c r="AE177" s="0" t="n">
        <v>1.40820981923475</v>
      </c>
      <c r="AF177" s="0" t="n">
        <v>80.6844793110316</v>
      </c>
    </row>
    <row r="178" customFormat="false" ht="15" hidden="false" customHeight="false" outlineLevel="0" collapsed="false">
      <c r="A178" s="0" t="n">
        <v>17.492961884</v>
      </c>
      <c r="B178" s="0" t="n">
        <v>0.541038004258218</v>
      </c>
      <c r="C178" s="0" t="n">
        <v>0.255594473209409</v>
      </c>
      <c r="D178" s="0" t="n">
        <v>0.000420997734181583</v>
      </c>
      <c r="E178" s="0" t="n">
        <v>0.0131800183240658</v>
      </c>
      <c r="F178" s="0" t="n">
        <v>0.030397198213227</v>
      </c>
      <c r="G178" s="0" t="n">
        <v>1.40681185535982</v>
      </c>
      <c r="H178" s="0" t="n">
        <v>80.6043818810866</v>
      </c>
      <c r="I178" s="0" t="n">
        <v>17.463788337</v>
      </c>
      <c r="J178" s="0" t="n">
        <v>0.552577935427432</v>
      </c>
      <c r="K178" s="0" t="n">
        <v>0.250526145910734</v>
      </c>
      <c r="L178" s="0" t="n">
        <v>0</v>
      </c>
      <c r="M178" s="0" t="n">
        <v>0</v>
      </c>
      <c r="N178" s="0" t="n">
        <v>0</v>
      </c>
      <c r="O178" s="0" t="n">
        <v>1.40341925152864</v>
      </c>
      <c r="P178" s="0" t="n">
        <v>80.41</v>
      </c>
      <c r="Q178" s="0" t="n">
        <v>17.431620837</v>
      </c>
      <c r="R178" s="0" t="n">
        <v>0.588896797748074</v>
      </c>
      <c r="S178" s="0" t="n">
        <v>0.251108692330968</v>
      </c>
      <c r="T178" s="0" t="n">
        <v>-0.0292666117915753</v>
      </c>
      <c r="U178" s="0" t="n">
        <v>0.107509339469943</v>
      </c>
      <c r="V178" s="0" t="n">
        <v>-0.0238881964938711</v>
      </c>
      <c r="W178" s="0" t="n">
        <v>1.4089806730064</v>
      </c>
      <c r="X178" s="0" t="n">
        <v>80.7286459787688</v>
      </c>
      <c r="Y178" s="0" t="n">
        <v>17.463804677</v>
      </c>
      <c r="Z178" s="0" t="n">
        <v>0.590307799579448</v>
      </c>
      <c r="AA178" s="0" t="n">
        <v>0.248040037826886</v>
      </c>
      <c r="AB178" s="0" t="n">
        <v>-0.0288221230182511</v>
      </c>
      <c r="AC178" s="0" t="n">
        <v>0.10774619410867</v>
      </c>
      <c r="AD178" s="0" t="n">
        <v>-0.0241683886016282</v>
      </c>
      <c r="AE178" s="0" t="n">
        <v>1.40842961676406</v>
      </c>
      <c r="AF178" s="0" t="n">
        <v>80.6970727818085</v>
      </c>
    </row>
    <row r="179" customFormat="false" ht="15" hidden="false" customHeight="false" outlineLevel="0" collapsed="false">
      <c r="A179" s="0" t="n">
        <v>17.582934857</v>
      </c>
      <c r="B179" s="0" t="n">
        <v>0.543636475009236</v>
      </c>
      <c r="C179" s="0" t="n">
        <v>0.27086822558578</v>
      </c>
      <c r="D179" s="0" t="n">
        <v>0.000409072148613632</v>
      </c>
      <c r="E179" s="0" t="n">
        <v>0.0133383765748425</v>
      </c>
      <c r="F179" s="0" t="n">
        <v>0.0319891609032338</v>
      </c>
      <c r="G179" s="0" t="n">
        <v>1.4067619330618</v>
      </c>
      <c r="H179" s="0" t="n">
        <v>80.6015215441063</v>
      </c>
      <c r="I179" s="0" t="n">
        <v>17.581667091</v>
      </c>
      <c r="J179" s="0" t="n">
        <v>0.555755389725535</v>
      </c>
      <c r="K179" s="0" t="n">
        <v>0.26932224734641</v>
      </c>
      <c r="L179" s="0" t="n">
        <v>0</v>
      </c>
      <c r="M179" s="0" t="n">
        <v>0</v>
      </c>
      <c r="N179" s="0" t="n">
        <v>0</v>
      </c>
      <c r="O179" s="0" t="n">
        <v>1.40394285030424</v>
      </c>
      <c r="P179" s="0" t="n">
        <v>80.44</v>
      </c>
      <c r="Q179" s="0" t="n">
        <v>17.595036984</v>
      </c>
      <c r="R179" s="0" t="n">
        <v>0.594786046452159</v>
      </c>
      <c r="S179" s="0" t="n">
        <v>0.278013317472138</v>
      </c>
      <c r="T179" s="0" t="n">
        <v>-0.0317480311776796</v>
      </c>
      <c r="U179" s="0" t="n">
        <v>0.105803750411006</v>
      </c>
      <c r="V179" s="0" t="n">
        <v>-0.022528421887875</v>
      </c>
      <c r="W179" s="0" t="n">
        <v>1.40994374824587</v>
      </c>
      <c r="X179" s="0" t="n">
        <v>80.783826125344</v>
      </c>
      <c r="Y179" s="0" t="n">
        <v>17.523747515</v>
      </c>
      <c r="Z179" s="0" t="n">
        <v>0.591626552806663</v>
      </c>
      <c r="AA179" s="0" t="n">
        <v>0.25616834357155</v>
      </c>
      <c r="AB179" s="0" t="n">
        <v>-0.0299305289754007</v>
      </c>
      <c r="AC179" s="0" t="n">
        <v>0.106677793615656</v>
      </c>
      <c r="AD179" s="0" t="n">
        <v>-0.0233823863352908</v>
      </c>
      <c r="AE179" s="0" t="n">
        <v>1.40831625489096</v>
      </c>
      <c r="AF179" s="0" t="n">
        <v>80.6905776249226</v>
      </c>
    </row>
    <row r="180" customFormat="false" ht="15" hidden="false" customHeight="false" outlineLevel="0" collapsed="false">
      <c r="A180" s="0" t="n">
        <v>17.672909022</v>
      </c>
      <c r="B180" s="0" t="n">
        <v>0.546107147852451</v>
      </c>
      <c r="C180" s="0" t="n">
        <v>0.286094505718453</v>
      </c>
      <c r="D180" s="0" t="n">
        <v>-0.00210134754888713</v>
      </c>
      <c r="E180" s="0" t="n">
        <v>0.0133848890937941</v>
      </c>
      <c r="F180" s="0" t="n">
        <v>0.033716697848063</v>
      </c>
      <c r="G180" s="0" t="n">
        <v>1.40755992261559</v>
      </c>
      <c r="H180" s="0" t="n">
        <v>80.6472429776339</v>
      </c>
      <c r="I180" s="0" t="n">
        <v>17.663647322</v>
      </c>
      <c r="J180" s="0" t="n">
        <v>0.557866025381283</v>
      </c>
      <c r="K180" s="0" t="n">
        <v>0.281854275404387</v>
      </c>
      <c r="L180" s="0" t="n">
        <v>0</v>
      </c>
      <c r="M180" s="0" t="n">
        <v>0</v>
      </c>
      <c r="N180" s="0" t="n">
        <v>0</v>
      </c>
      <c r="O180" s="0" t="n">
        <v>1.40307018567824</v>
      </c>
      <c r="P180" s="0" t="n">
        <v>80.39</v>
      </c>
      <c r="Q180" s="0" t="n">
        <v>17.674878836</v>
      </c>
      <c r="R180" s="0" t="n">
        <v>0.594406790992348</v>
      </c>
      <c r="S180" s="0" t="n">
        <v>0.287342761560137</v>
      </c>
      <c r="T180" s="0" t="n">
        <v>-0.033475646790473</v>
      </c>
      <c r="U180" s="0" t="n">
        <v>0.102554667299389</v>
      </c>
      <c r="V180" s="0" t="n">
        <v>-0.0210247278578887</v>
      </c>
      <c r="W180" s="0" t="n">
        <v>1.40838186882646</v>
      </c>
      <c r="X180" s="0" t="n">
        <v>80.6943370265036</v>
      </c>
      <c r="Y180" s="0" t="n">
        <v>17.663668219</v>
      </c>
      <c r="Z180" s="0" t="n">
        <v>0.59543063668433</v>
      </c>
      <c r="AA180" s="0" t="n">
        <v>0.278903922685172</v>
      </c>
      <c r="AB180" s="0" t="n">
        <v>-0.0330865739437713</v>
      </c>
      <c r="AC180" s="0" t="n">
        <v>0.102899492221044</v>
      </c>
      <c r="AD180" s="0" t="n">
        <v>-0.0213600448832832</v>
      </c>
      <c r="AE180" s="0" t="n">
        <v>1.40810428194481</v>
      </c>
      <c r="AF180" s="0" t="n">
        <v>80.6784324697371</v>
      </c>
    </row>
    <row r="181" customFormat="false" ht="15" hidden="false" customHeight="false" outlineLevel="0" collapsed="false">
      <c r="A181" s="0" t="n">
        <v>17.762876273</v>
      </c>
      <c r="B181" s="0" t="n">
        <v>0.549032881969529</v>
      </c>
      <c r="C181" s="0" t="n">
        <v>0.302369259907802</v>
      </c>
      <c r="D181" s="0" t="n">
        <v>-0.00267540500499308</v>
      </c>
      <c r="E181" s="0" t="n">
        <v>0.0140124690238156</v>
      </c>
      <c r="F181" s="0" t="n">
        <v>0.0355843626138412</v>
      </c>
      <c r="G181" s="0" t="n">
        <v>1.40863517935263</v>
      </c>
      <c r="H181" s="0" t="n">
        <v>80.7088506505592</v>
      </c>
      <c r="I181" s="0" t="n">
        <v>17.783618485</v>
      </c>
      <c r="J181" s="0" t="n">
        <v>0.561123363208138</v>
      </c>
      <c r="K181" s="0" t="n">
        <v>0.301112634535615</v>
      </c>
      <c r="L181" s="0" t="n">
        <v>0</v>
      </c>
      <c r="M181" s="0" t="n">
        <v>0</v>
      </c>
      <c r="N181" s="0" t="n">
        <v>0</v>
      </c>
      <c r="O181" s="0" t="n">
        <v>1.40429191615464</v>
      </c>
      <c r="P181" s="0" t="n">
        <v>80.46</v>
      </c>
      <c r="Q181" s="0" t="n">
        <v>17.792258024</v>
      </c>
      <c r="R181" s="0" t="n">
        <v>0.598190383170368</v>
      </c>
      <c r="S181" s="0" t="n">
        <v>0.310073426756071</v>
      </c>
      <c r="T181" s="0" t="n">
        <v>-0.0338587051223983</v>
      </c>
      <c r="U181" s="0" t="n">
        <v>0.10081177895188</v>
      </c>
      <c r="V181" s="0" t="n">
        <v>-0.0198514519217111</v>
      </c>
      <c r="W181" s="0" t="n">
        <v>1.40953660825247</v>
      </c>
      <c r="X181" s="0" t="n">
        <v>80.7604987220513</v>
      </c>
      <c r="Y181" s="0" t="n">
        <v>17.723552845</v>
      </c>
      <c r="Z181" s="0" t="n">
        <v>0.598149655526018</v>
      </c>
      <c r="AA181" s="0" t="n">
        <v>0.288577995665555</v>
      </c>
      <c r="AB181" s="0" t="n">
        <v>-0.0328076575732401</v>
      </c>
      <c r="AC181" s="0" t="n">
        <v>0.102770221575795</v>
      </c>
      <c r="AD181" s="0" t="n">
        <v>-0.021026079517926</v>
      </c>
      <c r="AE181" s="0" t="n">
        <v>1.40863066127007</v>
      </c>
      <c r="AF181" s="0" t="n">
        <v>80.7085917834975</v>
      </c>
    </row>
    <row r="182" customFormat="false" ht="15" hidden="false" customHeight="false" outlineLevel="0" collapsed="false">
      <c r="A182" s="0" t="n">
        <v>17.867845536</v>
      </c>
      <c r="B182" s="0" t="n">
        <v>0.551877015832429</v>
      </c>
      <c r="C182" s="0" t="n">
        <v>0.320163626524437</v>
      </c>
      <c r="D182" s="0" t="n">
        <v>-0.00283815991133451</v>
      </c>
      <c r="E182" s="0" t="n">
        <v>0.0133355019517991</v>
      </c>
      <c r="F182" s="0" t="n">
        <v>0.0366862388244987</v>
      </c>
      <c r="G182" s="0" t="n">
        <v>1.40865722320738</v>
      </c>
      <c r="H182" s="0" t="n">
        <v>80.7101136704006</v>
      </c>
      <c r="I182" s="0" t="n">
        <v>17.903528679</v>
      </c>
      <c r="J182" s="0" t="n">
        <v>0.564383409506367</v>
      </c>
      <c r="K182" s="0" t="n">
        <v>0.320500281833054</v>
      </c>
      <c r="L182" s="0" t="n">
        <v>0</v>
      </c>
      <c r="M182" s="0" t="n">
        <v>0</v>
      </c>
      <c r="N182" s="0" t="n">
        <v>0</v>
      </c>
      <c r="O182" s="0" t="n">
        <v>1.40411738322944</v>
      </c>
      <c r="P182" s="0" t="n">
        <v>80.45</v>
      </c>
      <c r="Q182" s="0" t="n">
        <v>17.875153065</v>
      </c>
      <c r="R182" s="0" t="n">
        <v>0.602898279437129</v>
      </c>
      <c r="S182" s="0" t="n">
        <v>0.321926311008482</v>
      </c>
      <c r="T182" s="0" t="n">
        <v>-0.0341563294864267</v>
      </c>
      <c r="U182" s="0" t="n">
        <v>0.100564258201669</v>
      </c>
      <c r="V182" s="0" t="n">
        <v>-0.0196334706592681</v>
      </c>
      <c r="W182" s="0" t="n">
        <v>1.41052331108506</v>
      </c>
      <c r="X182" s="0" t="n">
        <v>80.8170326299923</v>
      </c>
      <c r="Y182" s="0" t="n">
        <v>17.875153065</v>
      </c>
      <c r="Z182" s="0" t="n">
        <v>0.603634755879234</v>
      </c>
      <c r="AA182" s="0" t="n">
        <v>0.314665469498166</v>
      </c>
      <c r="AB182" s="0" t="n">
        <v>-0.0340674794362589</v>
      </c>
      <c r="AC182" s="0" t="n">
        <v>0.100422702235837</v>
      </c>
      <c r="AD182" s="0" t="n">
        <v>-0.019726838704903</v>
      </c>
      <c r="AE182" s="0" t="n">
        <v>1.40942024088224</v>
      </c>
      <c r="AF182" s="0" t="n">
        <v>80.7538313628643</v>
      </c>
    </row>
    <row r="183" customFormat="false" ht="15" hidden="false" customHeight="false" outlineLevel="0" collapsed="false">
      <c r="A183" s="0" t="n">
        <v>18.007803441</v>
      </c>
      <c r="B183" s="0" t="n">
        <v>0.555925324605653</v>
      </c>
      <c r="C183" s="0" t="n">
        <v>0.342153981656862</v>
      </c>
      <c r="D183" s="0" t="n">
        <v>-0.0020915346685797</v>
      </c>
      <c r="E183" s="0" t="n">
        <v>0.0133822681480082</v>
      </c>
      <c r="F183" s="0" t="n">
        <v>0.0369432903261554</v>
      </c>
      <c r="G183" s="0" t="n">
        <v>1.40950044208177</v>
      </c>
      <c r="H183" s="0" t="n">
        <v>80.758426553109</v>
      </c>
      <c r="I183" s="0" t="n">
        <v>17.963429637</v>
      </c>
      <c r="J183" s="0" t="n">
        <v>0.566003660101032</v>
      </c>
      <c r="K183" s="0" t="n">
        <v>0.330130881630155</v>
      </c>
      <c r="L183" s="0" t="n">
        <v>0</v>
      </c>
      <c r="M183" s="0" t="n">
        <v>0</v>
      </c>
      <c r="N183" s="0" t="n">
        <v>0</v>
      </c>
      <c r="O183" s="0" t="n">
        <v>1.40429191615464</v>
      </c>
      <c r="P183" s="0" t="n">
        <v>80.46</v>
      </c>
      <c r="Q183" s="0" t="n">
        <v>17.950731039</v>
      </c>
      <c r="R183" s="0" t="n">
        <v>0.603559541482097</v>
      </c>
      <c r="S183" s="0" t="n">
        <v>0.331902031116986</v>
      </c>
      <c r="T183" s="0" t="n">
        <v>-0.0347160043618271</v>
      </c>
      <c r="U183" s="0" t="n">
        <v>0.100261419020622</v>
      </c>
      <c r="V183" s="0" t="n">
        <v>-0.018639941079287</v>
      </c>
      <c r="W183" s="0" t="n">
        <v>1.41060775096414</v>
      </c>
      <c r="X183" s="0" t="n">
        <v>80.821870678686</v>
      </c>
      <c r="Y183" s="0" t="n">
        <v>17.91356802</v>
      </c>
      <c r="Z183" s="0" t="n">
        <v>0.603787682906301</v>
      </c>
      <c r="AA183" s="0" t="n">
        <v>0.319285616924987</v>
      </c>
      <c r="AB183" s="0" t="n">
        <v>-0.034543143272933</v>
      </c>
      <c r="AC183" s="0" t="n">
        <v>0.0999705552194049</v>
      </c>
      <c r="AD183" s="0" t="n">
        <v>-0.018873752211589</v>
      </c>
      <c r="AE183" s="0" t="n">
        <v>1.40949303788421</v>
      </c>
      <c r="AF183" s="0" t="n">
        <v>80.7580023238381</v>
      </c>
    </row>
    <row r="184" customFormat="false" ht="15" hidden="false" customHeight="false" outlineLevel="0" collapsed="false">
      <c r="A184" s="0" t="n">
        <v>18.102775336</v>
      </c>
      <c r="B184" s="0" t="n">
        <v>0.55803332207073</v>
      </c>
      <c r="C184" s="0" t="n">
        <v>0.357732394527268</v>
      </c>
      <c r="D184" s="0" t="n">
        <v>-0.000917400291655212</v>
      </c>
      <c r="E184" s="0" t="n">
        <v>0.0128072926741758</v>
      </c>
      <c r="F184" s="0" t="n">
        <v>0.0400584176694496</v>
      </c>
      <c r="G184" s="0" t="n">
        <v>1.40991125058515</v>
      </c>
      <c r="H184" s="0" t="n">
        <v>80.7819641465411</v>
      </c>
      <c r="I184" s="0" t="n">
        <v>18.04331576</v>
      </c>
      <c r="J184" s="0" t="n">
        <v>0.568163638861015</v>
      </c>
      <c r="K184" s="0" t="n">
        <v>0.343000569418645</v>
      </c>
      <c r="L184" s="0" t="n">
        <v>0</v>
      </c>
      <c r="M184" s="0" t="n">
        <v>0</v>
      </c>
      <c r="N184" s="0" t="n">
        <v>0</v>
      </c>
      <c r="O184" s="0" t="n">
        <v>1.40499004785544</v>
      </c>
      <c r="P184" s="0" t="n">
        <v>80.5</v>
      </c>
      <c r="Q184" s="0" t="n">
        <v>18.084444046</v>
      </c>
      <c r="R184" s="0" t="n">
        <v>0.604664418719541</v>
      </c>
      <c r="S184" s="0" t="n">
        <v>0.342170815010796</v>
      </c>
      <c r="T184" s="0" t="n">
        <v>-0.0359200856812204</v>
      </c>
      <c r="U184" s="0" t="n">
        <v>0.10568652752592</v>
      </c>
      <c r="V184" s="0" t="n">
        <v>-0.0227175405103217</v>
      </c>
      <c r="W184" s="0" t="n">
        <v>1.41944498016335</v>
      </c>
      <c r="X184" s="0" t="n">
        <v>81.3282066143909</v>
      </c>
      <c r="Y184" s="0" t="n">
        <v>17.950731039</v>
      </c>
      <c r="Z184" s="0" t="n">
        <v>0.604307699544372</v>
      </c>
      <c r="AA184" s="0" t="n">
        <v>0.324640442435867</v>
      </c>
      <c r="AB184" s="0" t="n">
        <v>-0.0346263578979604</v>
      </c>
      <c r="AC184" s="0" t="n">
        <v>0.100119857874773</v>
      </c>
      <c r="AD184" s="0" t="n">
        <v>-0.0187332971839517</v>
      </c>
      <c r="AE184" s="0" t="n">
        <v>1.40953955093158</v>
      </c>
      <c r="AF184" s="0" t="n">
        <v>80.7606673251446</v>
      </c>
    </row>
    <row r="185" customFormat="false" ht="15" hidden="false" customHeight="false" outlineLevel="0" collapsed="false">
      <c r="A185" s="0" t="n">
        <v>18.197747231</v>
      </c>
      <c r="B185" s="0" t="n">
        <v>0.560961503538333</v>
      </c>
      <c r="C185" s="0" t="n">
        <v>0.373189635245674</v>
      </c>
      <c r="D185" s="0" t="n">
        <v>-0.00239004846662283</v>
      </c>
      <c r="E185" s="0" t="n">
        <v>0.0129003321273655</v>
      </c>
      <c r="F185" s="0" t="n">
        <v>0.0403513909612322</v>
      </c>
      <c r="G185" s="0" t="n">
        <v>1.40996380293657</v>
      </c>
      <c r="H185" s="0" t="n">
        <v>80.7849751744808</v>
      </c>
      <c r="I185" s="0" t="n">
        <v>18.18328186</v>
      </c>
      <c r="J185" s="0" t="n">
        <v>0.571943389064656</v>
      </c>
      <c r="K185" s="0" t="n">
        <v>0.365587420894673</v>
      </c>
      <c r="L185" s="0" t="n">
        <v>0</v>
      </c>
      <c r="M185" s="0" t="n">
        <v>0</v>
      </c>
      <c r="N185" s="0" t="n">
        <v>0</v>
      </c>
      <c r="O185" s="0" t="n">
        <v>1.40568817955623</v>
      </c>
      <c r="P185" s="0" t="n">
        <v>80.54</v>
      </c>
      <c r="Q185" s="0" t="n">
        <v>18.153276921</v>
      </c>
      <c r="R185" s="0" t="n">
        <v>0.607732786958312</v>
      </c>
      <c r="S185" s="0" t="n">
        <v>0.363191357507988</v>
      </c>
      <c r="T185" s="0" t="n">
        <v>-0.0367711512197988</v>
      </c>
      <c r="U185" s="0" t="n">
        <v>0.104754927517816</v>
      </c>
      <c r="V185" s="0" t="n">
        <v>-0.0215040250059512</v>
      </c>
      <c r="W185" s="0" t="n">
        <v>1.4194301825774</v>
      </c>
      <c r="X185" s="0" t="n">
        <v>81.3273587751689</v>
      </c>
      <c r="Y185" s="0" t="n">
        <v>18.153276921</v>
      </c>
      <c r="Z185" s="0" t="n">
        <v>0.608628607670649</v>
      </c>
      <c r="AA185" s="0" t="n">
        <v>0.355908384693681</v>
      </c>
      <c r="AB185" s="0" t="n">
        <v>-0.0366786821973172</v>
      </c>
      <c r="AC185" s="0" t="n">
        <v>0.104612539887579</v>
      </c>
      <c r="AD185" s="0" t="n">
        <v>-0.0215961287609701</v>
      </c>
      <c r="AE185" s="0" t="n">
        <v>1.41325132391073</v>
      </c>
      <c r="AF185" s="0" t="n">
        <v>80.9733362513608</v>
      </c>
    </row>
    <row r="186" customFormat="false" ht="15" hidden="false" customHeight="false" outlineLevel="0" collapsed="false">
      <c r="A186" s="0" t="n">
        <v>18.292735101</v>
      </c>
      <c r="B186" s="0" t="n">
        <v>0.561840787935584</v>
      </c>
      <c r="C186" s="0" t="n">
        <v>0.388587422822846</v>
      </c>
      <c r="D186" s="0" t="n">
        <v>-0.00378343928605318</v>
      </c>
      <c r="E186" s="0" t="n">
        <v>0.012455175935868</v>
      </c>
      <c r="F186" s="0" t="n">
        <v>0.0400201704965697</v>
      </c>
      <c r="G186" s="0" t="n">
        <v>1.4100957921785</v>
      </c>
      <c r="H186" s="0" t="n">
        <v>80.7925376009846</v>
      </c>
      <c r="I186" s="0" t="n">
        <v>18.303190956</v>
      </c>
      <c r="J186" s="0" t="n">
        <v>0.575179964543793</v>
      </c>
      <c r="K186" s="0" t="n">
        <v>0.385022234891291</v>
      </c>
      <c r="L186" s="0" t="n">
        <v>0</v>
      </c>
      <c r="M186" s="0" t="n">
        <v>0</v>
      </c>
      <c r="N186" s="0" t="n">
        <v>0</v>
      </c>
      <c r="O186" s="0" t="n">
        <v>1.40516458078064</v>
      </c>
      <c r="P186" s="0" t="n">
        <v>80.51</v>
      </c>
      <c r="Q186" s="0" t="n">
        <v>18.277014017</v>
      </c>
      <c r="R186" s="0" t="n">
        <v>0.611295487748837</v>
      </c>
      <c r="S186" s="0" t="n">
        <v>0.384993983902903</v>
      </c>
      <c r="T186" s="0" t="n">
        <v>-0.0380099006078165</v>
      </c>
      <c r="U186" s="0" t="n">
        <v>0.103662815020251</v>
      </c>
      <c r="V186" s="0" t="n">
        <v>-0.020647235686157</v>
      </c>
      <c r="W186" s="0" t="n">
        <v>1.41935020771539</v>
      </c>
      <c r="X186" s="0" t="n">
        <v>81.3227765531087</v>
      </c>
      <c r="Y186" s="0" t="n">
        <v>18.277014017</v>
      </c>
      <c r="Z186" s="0" t="n">
        <v>0.612326073578153</v>
      </c>
      <c r="AA186" s="0" t="n">
        <v>0.377688665766036</v>
      </c>
      <c r="AB186" s="0" t="n">
        <v>-0.0379153635754808</v>
      </c>
      <c r="AC186" s="0" t="n">
        <v>0.103520437341238</v>
      </c>
      <c r="AD186" s="0" t="n">
        <v>-0.0207393508347596</v>
      </c>
      <c r="AE186" s="0" t="n">
        <v>1.41325939413789</v>
      </c>
      <c r="AF186" s="0" t="n">
        <v>80.9737986413166</v>
      </c>
    </row>
    <row r="187" customFormat="false" ht="15" hidden="false" customHeight="false" outlineLevel="0" collapsed="false">
      <c r="A187" s="0" t="n">
        <v>18.377710105</v>
      </c>
      <c r="B187" s="0" t="n">
        <v>0.563588797089788</v>
      </c>
      <c r="C187" s="0" t="n">
        <v>0.40344041847194</v>
      </c>
      <c r="D187" s="0" t="n">
        <v>-0.00416440330445766</v>
      </c>
      <c r="E187" s="0" t="n">
        <v>0.0120346330156984</v>
      </c>
      <c r="F187" s="0" t="n">
        <v>0.0411377018551039</v>
      </c>
      <c r="G187" s="0" t="n">
        <v>1.4105114452901</v>
      </c>
      <c r="H187" s="0" t="n">
        <v>80.8163527700208</v>
      </c>
      <c r="I187" s="0" t="n">
        <v>18.363210654</v>
      </c>
      <c r="J187" s="0" t="n">
        <v>0.576790129111375</v>
      </c>
      <c r="K187" s="0" t="n">
        <v>0.394654526129971</v>
      </c>
      <c r="L187" s="0" t="n">
        <v>0</v>
      </c>
      <c r="M187" s="0" t="n">
        <v>0</v>
      </c>
      <c r="N187" s="0" t="n">
        <v>0</v>
      </c>
      <c r="O187" s="0" t="n">
        <v>1.40568817955623</v>
      </c>
      <c r="P187" s="0" t="n">
        <v>80.54</v>
      </c>
      <c r="Q187" s="0" t="n">
        <v>18.394165993</v>
      </c>
      <c r="R187" s="0" t="n">
        <v>0.614368748636312</v>
      </c>
      <c r="S187" s="0" t="n">
        <v>0.40615975028269</v>
      </c>
      <c r="T187" s="0" t="n">
        <v>-0.038958365398037</v>
      </c>
      <c r="U187" s="0" t="n">
        <v>0.103594000493549</v>
      </c>
      <c r="V187" s="0" t="n">
        <v>-0.0197705137103802</v>
      </c>
      <c r="W187" s="0" t="n">
        <v>1.41999670293987</v>
      </c>
      <c r="X187" s="0" t="n">
        <v>81.3598180009465</v>
      </c>
      <c r="Y187" s="0" t="n">
        <v>18.352607012</v>
      </c>
      <c r="Z187" s="0" t="n">
        <v>0.614427297281565</v>
      </c>
      <c r="AA187" s="0" t="n">
        <v>0.389826930304638</v>
      </c>
      <c r="AB187" s="0" t="n">
        <v>-0.0385560472075327</v>
      </c>
      <c r="AC187" s="0" t="n">
        <v>0.103546353991156</v>
      </c>
      <c r="AD187" s="0" t="n">
        <v>-0.0204258485104358</v>
      </c>
      <c r="AE187" s="0" t="n">
        <v>1.41344307273931</v>
      </c>
      <c r="AF187" s="0" t="n">
        <v>80.9843226499651</v>
      </c>
    </row>
    <row r="188" customFormat="false" ht="15" hidden="false" customHeight="false" outlineLevel="0" collapsed="false">
      <c r="A188" s="0" t="n">
        <v>18.467682839</v>
      </c>
      <c r="B188" s="0" t="n">
        <v>0.566139530931831</v>
      </c>
      <c r="C188" s="0" t="n">
        <v>0.417252284504883</v>
      </c>
      <c r="D188" s="0" t="n">
        <v>-0.00424091657623649</v>
      </c>
      <c r="E188" s="0" t="n">
        <v>0.012299726596437</v>
      </c>
      <c r="F188" s="0" t="n">
        <v>0.0424033059289897</v>
      </c>
      <c r="G188" s="0" t="n">
        <v>1.41091032226608</v>
      </c>
      <c r="H188" s="0" t="n">
        <v>80.8392067372893</v>
      </c>
      <c r="I188" s="0" t="n">
        <v>18.482972196</v>
      </c>
      <c r="J188" s="0" t="n">
        <v>0.580026704590512</v>
      </c>
      <c r="K188" s="0" t="n">
        <v>0.414089340126589</v>
      </c>
      <c r="L188" s="0" t="n">
        <v>0</v>
      </c>
      <c r="M188" s="0" t="n">
        <v>0</v>
      </c>
      <c r="N188" s="0" t="n">
        <v>0</v>
      </c>
      <c r="O188" s="0" t="n">
        <v>1.40621177833183</v>
      </c>
      <c r="P188" s="0" t="n">
        <v>80.57</v>
      </c>
      <c r="Q188" s="0" t="n">
        <v>18.47636199</v>
      </c>
      <c r="R188" s="0" t="n">
        <v>0.616407478424299</v>
      </c>
      <c r="S188" s="0" t="n">
        <v>0.417704135599519</v>
      </c>
      <c r="T188" s="0" t="n">
        <v>-0.0393200424271463</v>
      </c>
      <c r="U188" s="0" t="n">
        <v>0.103430658649961</v>
      </c>
      <c r="V188" s="0" t="n">
        <v>-0.0199226547399062</v>
      </c>
      <c r="W188" s="0" t="n">
        <v>1.42049623535963</v>
      </c>
      <c r="X188" s="0" t="n">
        <v>81.3884391003289</v>
      </c>
      <c r="Y188" s="0" t="n">
        <v>18.47636199</v>
      </c>
      <c r="Z188" s="0" t="n">
        <v>0.617642504273892</v>
      </c>
      <c r="AA188" s="0" t="n">
        <v>0.41036631399197</v>
      </c>
      <c r="AB188" s="0" t="n">
        <v>-0.039222438836243</v>
      </c>
      <c r="AC188" s="0" t="n">
        <v>0.103288177579583</v>
      </c>
      <c r="AD188" s="0" t="n">
        <v>-0.0200146067015327</v>
      </c>
      <c r="AE188" s="0" t="n">
        <v>1.41410810032597</v>
      </c>
      <c r="AF188" s="0" t="n">
        <v>81.0224259239404</v>
      </c>
    </row>
    <row r="189" customFormat="false" ht="15" hidden="false" customHeight="false" outlineLevel="0" collapsed="false">
      <c r="A189" s="0" t="n">
        <v>18.602643967</v>
      </c>
      <c r="B189" s="0" t="n">
        <v>0.569250549417971</v>
      </c>
      <c r="C189" s="0" t="n">
        <v>0.441855986692304</v>
      </c>
      <c r="D189" s="0" t="n">
        <v>-0.00612403079867363</v>
      </c>
      <c r="E189" s="0" t="n">
        <v>0.010997698392634</v>
      </c>
      <c r="F189" s="0" t="n">
        <v>0.0428031490054743</v>
      </c>
      <c r="G189" s="0" t="n">
        <v>1.41134101444456</v>
      </c>
      <c r="H189" s="0" t="n">
        <v>80.8638835813856</v>
      </c>
      <c r="I189" s="0" t="n">
        <v>18.600839885</v>
      </c>
      <c r="J189" s="0" t="n">
        <v>0.583326434273017</v>
      </c>
      <c r="K189" s="0" t="n">
        <v>0.4339459692082</v>
      </c>
      <c r="L189" s="0" t="n">
        <v>0</v>
      </c>
      <c r="M189" s="0" t="n">
        <v>0</v>
      </c>
      <c r="N189" s="0" t="n">
        <v>0</v>
      </c>
      <c r="O189" s="0" t="n">
        <v>1.40568817955623</v>
      </c>
      <c r="P189" s="0" t="n">
        <v>80.54</v>
      </c>
      <c r="Q189" s="0" t="n">
        <v>18.550858975</v>
      </c>
      <c r="R189" s="0" t="n">
        <v>0.6183190838277</v>
      </c>
      <c r="S189" s="0" t="n">
        <v>0.42797417492845</v>
      </c>
      <c r="T189" s="0" t="n">
        <v>-0.0394438717641865</v>
      </c>
      <c r="U189" s="0" t="n">
        <v>0.103161427820094</v>
      </c>
      <c r="V189" s="0" t="n">
        <v>-0.0197181091119255</v>
      </c>
      <c r="W189" s="0" t="n">
        <v>1.42043098753869</v>
      </c>
      <c r="X189" s="0" t="n">
        <v>81.3847006755664</v>
      </c>
      <c r="Y189" s="0" t="n">
        <v>18.514229059</v>
      </c>
      <c r="Z189" s="0" t="n">
        <v>0.618542636230785</v>
      </c>
      <c r="AA189" s="0" t="n">
        <v>0.414726175324568</v>
      </c>
      <c r="AB189" s="0" t="n">
        <v>-0.0394241578383291</v>
      </c>
      <c r="AC189" s="0" t="n">
        <v>0.10334358824879</v>
      </c>
      <c r="AD189" s="0" t="n">
        <v>-0.0196768287772317</v>
      </c>
      <c r="AE189" s="0" t="n">
        <v>1.41413858686698</v>
      </c>
      <c r="AF189" s="0" t="n">
        <v>81.0241726740725</v>
      </c>
    </row>
    <row r="190" customFormat="false" ht="15" hidden="false" customHeight="false" outlineLevel="0" collapsed="false">
      <c r="A190" s="0" t="n">
        <v>18.692617179</v>
      </c>
      <c r="B190" s="0" t="n">
        <v>0.570435858462583</v>
      </c>
      <c r="C190" s="0" t="n">
        <v>0.457866482328581</v>
      </c>
      <c r="D190" s="0" t="n">
        <v>-0.00411663576960564</v>
      </c>
      <c r="E190" s="0" t="n">
        <v>0.0110788381502816</v>
      </c>
      <c r="F190" s="0" t="n">
        <v>0.0440691873243636</v>
      </c>
      <c r="G190" s="0" t="n">
        <v>1.41138694298911</v>
      </c>
      <c r="H190" s="0" t="n">
        <v>80.8665150931474</v>
      </c>
      <c r="I190" s="0" t="n">
        <v>18.682817474</v>
      </c>
      <c r="J190" s="0" t="n">
        <v>0.585516897016255</v>
      </c>
      <c r="K190" s="0" t="n">
        <v>0.447113225102181</v>
      </c>
      <c r="L190" s="0" t="n">
        <v>0</v>
      </c>
      <c r="M190" s="0" t="n">
        <v>0</v>
      </c>
      <c r="N190" s="0" t="n">
        <v>0</v>
      </c>
      <c r="O190" s="0" t="n">
        <v>1.40708444295783</v>
      </c>
      <c r="P190" s="0" t="n">
        <v>80.62</v>
      </c>
      <c r="Q190" s="0" t="n">
        <v>18.675534964</v>
      </c>
      <c r="R190" s="0" t="n">
        <v>0.621846552534143</v>
      </c>
      <c r="S190" s="0" t="n">
        <v>0.451609451152194</v>
      </c>
      <c r="T190" s="0" t="n">
        <v>-0.040479487292759</v>
      </c>
      <c r="U190" s="0" t="n">
        <v>0.102640783299756</v>
      </c>
      <c r="V190" s="0" t="n">
        <v>-0.0183864330923662</v>
      </c>
      <c r="W190" s="0" t="n">
        <v>1.42120578281306</v>
      </c>
      <c r="X190" s="0" t="n">
        <v>81.4290931747746</v>
      </c>
      <c r="Y190" s="0" t="n">
        <v>18.633602858</v>
      </c>
      <c r="Z190" s="0" t="n">
        <v>0.622122638530395</v>
      </c>
      <c r="AA190" s="0" t="n">
        <v>0.438425333146916</v>
      </c>
      <c r="AB190" s="0" t="n">
        <v>-0.0396557325676884</v>
      </c>
      <c r="AC190" s="0" t="n">
        <v>0.103215582493878</v>
      </c>
      <c r="AD190" s="0" t="n">
        <v>-0.0191500161827672</v>
      </c>
      <c r="AE190" s="0" t="n">
        <v>1.41418059118991</v>
      </c>
      <c r="AF190" s="0" t="n">
        <v>81.0265793444974</v>
      </c>
    </row>
    <row r="191" customFormat="false" ht="15" hidden="false" customHeight="false" outlineLevel="0" collapsed="false">
      <c r="A191" s="0" t="n">
        <v>18.782541514</v>
      </c>
      <c r="B191" s="0" t="n">
        <v>0.572727826723382</v>
      </c>
      <c r="C191" s="0" t="n">
        <v>0.47389946598686</v>
      </c>
      <c r="D191" s="0" t="n">
        <v>-0.00669922633096576</v>
      </c>
      <c r="E191" s="0" t="n">
        <v>0.0105644056256992</v>
      </c>
      <c r="F191" s="0" t="n">
        <v>0.0421122556859271</v>
      </c>
      <c r="G191" s="0" t="n">
        <v>1.41246299951665</v>
      </c>
      <c r="H191" s="0" t="n">
        <v>80.928168590693</v>
      </c>
      <c r="I191" s="0" t="n">
        <v>18.802708448</v>
      </c>
      <c r="J191" s="0" t="n">
        <v>0.588837497477644</v>
      </c>
      <c r="K191" s="0" t="n">
        <v>0.467225759799036</v>
      </c>
      <c r="L191" s="0" t="n">
        <v>0</v>
      </c>
      <c r="M191" s="0" t="n">
        <v>0</v>
      </c>
      <c r="N191" s="0" t="n">
        <v>0</v>
      </c>
      <c r="O191" s="0" t="n">
        <v>1.40760804173343</v>
      </c>
      <c r="P191" s="0" t="n">
        <v>80.65</v>
      </c>
      <c r="Q191" s="0" t="n">
        <v>18.793081045</v>
      </c>
      <c r="R191" s="0" t="n">
        <v>0.627431343668242</v>
      </c>
      <c r="S191" s="0" t="n">
        <v>0.475346996820637</v>
      </c>
      <c r="T191" s="0" t="n">
        <v>-0.0410736181867957</v>
      </c>
      <c r="U191" s="0" t="n">
        <v>0.102940142088672</v>
      </c>
      <c r="V191" s="0" t="n">
        <v>-0.0187172384953456</v>
      </c>
      <c r="W191" s="0" t="n">
        <v>1.42270250273664</v>
      </c>
      <c r="X191" s="0" t="n">
        <v>81.5148489095091</v>
      </c>
      <c r="Y191" s="0" t="n">
        <v>18.742808697</v>
      </c>
      <c r="Z191" s="0" t="n">
        <v>0.625834841663776</v>
      </c>
      <c r="AA191" s="0" t="n">
        <v>0.454220719246937</v>
      </c>
      <c r="AB191" s="0" t="n">
        <v>-0.0408336905006977</v>
      </c>
      <c r="AC191" s="0" t="n">
        <v>0.102272469559346</v>
      </c>
      <c r="AD191" s="0" t="n">
        <v>-0.0180841566941306</v>
      </c>
      <c r="AE191" s="0" t="n">
        <v>1.41526796882261</v>
      </c>
      <c r="AF191" s="0" t="n">
        <v>81.0888814935883</v>
      </c>
    </row>
    <row r="192" customFormat="false" ht="15" hidden="false" customHeight="false" outlineLevel="0" collapsed="false">
      <c r="A192" s="0" t="n">
        <v>18.872514487</v>
      </c>
      <c r="B192" s="0" t="n">
        <v>0.574909595556369</v>
      </c>
      <c r="C192" s="0" t="n">
        <v>0.487455346942378</v>
      </c>
      <c r="D192" s="0" t="n">
        <v>-0.00471832137554884</v>
      </c>
      <c r="E192" s="0" t="n">
        <v>0.010703530275451</v>
      </c>
      <c r="F192" s="0" t="n">
        <v>0.0449617089175923</v>
      </c>
      <c r="G192" s="0" t="n">
        <v>1.41282789428372</v>
      </c>
      <c r="H192" s="0" t="n">
        <v>80.9490755208121</v>
      </c>
      <c r="I192" s="0" t="n">
        <v>18.862686818</v>
      </c>
      <c r="J192" s="0" t="n">
        <v>0.590479549035049</v>
      </c>
      <c r="K192" s="0" t="n">
        <v>0.477198592351223</v>
      </c>
      <c r="L192" s="0" t="n">
        <v>0</v>
      </c>
      <c r="M192" s="0" t="n">
        <v>0</v>
      </c>
      <c r="N192" s="0" t="n">
        <v>0</v>
      </c>
      <c r="O192" s="0" t="n">
        <v>1.40778257465863</v>
      </c>
      <c r="P192" s="0" t="n">
        <v>80.66</v>
      </c>
      <c r="Q192" s="0" t="n">
        <v>18.876612902</v>
      </c>
      <c r="R192" s="0" t="n">
        <v>0.629555170020482</v>
      </c>
      <c r="S192" s="0" t="n">
        <v>0.485710389627444</v>
      </c>
      <c r="T192" s="0" t="n">
        <v>-0.0419528410805073</v>
      </c>
      <c r="U192" s="0" t="n">
        <v>0.102563405972528</v>
      </c>
      <c r="V192" s="0" t="n">
        <v>-0.0175764561191983</v>
      </c>
      <c r="W192" s="0" t="n">
        <v>1.42349722426062</v>
      </c>
      <c r="X192" s="0" t="n">
        <v>81.5603830987213</v>
      </c>
      <c r="Y192" s="0" t="n">
        <v>18.862701725</v>
      </c>
      <c r="Z192" s="0" t="n">
        <v>0.630991833392504</v>
      </c>
      <c r="AA192" s="0" t="n">
        <v>0.476752262380699</v>
      </c>
      <c r="AB192" s="0" t="n">
        <v>-0.0417664406673364</v>
      </c>
      <c r="AC192" s="0" t="n">
        <v>0.102454580120811</v>
      </c>
      <c r="AD192" s="0" t="n">
        <v>-0.0177701760241497</v>
      </c>
      <c r="AE192" s="0" t="n">
        <v>1.41615021964525</v>
      </c>
      <c r="AF192" s="0" t="n">
        <v>81.1394307421975</v>
      </c>
    </row>
    <row r="193" customFormat="false" ht="15" hidden="false" customHeight="false" outlineLevel="0" collapsed="false">
      <c r="A193" s="0" t="n">
        <v>19.007474423</v>
      </c>
      <c r="B193" s="0" t="n">
        <v>0.579157114351358</v>
      </c>
      <c r="C193" s="0" t="n">
        <v>0.511673455954019</v>
      </c>
      <c r="D193" s="0" t="n">
        <v>-0.00743278535082936</v>
      </c>
      <c r="E193" s="0" t="n">
        <v>0.0101761193197427</v>
      </c>
      <c r="F193" s="0" t="n">
        <v>0.0448916094679093</v>
      </c>
      <c r="G193" s="0" t="n">
        <v>1.41257167188965</v>
      </c>
      <c r="H193" s="0" t="n">
        <v>80.9343950590154</v>
      </c>
      <c r="I193" s="0" t="n">
        <v>18.982595983</v>
      </c>
      <c r="J193" s="0" t="n">
        <v>0.593761869930302</v>
      </c>
      <c r="K193" s="0" t="n">
        <v>0.497187768504451</v>
      </c>
      <c r="L193" s="0" t="n">
        <v>0</v>
      </c>
      <c r="M193" s="0" t="n">
        <v>0</v>
      </c>
      <c r="N193" s="0" t="n">
        <v>0</v>
      </c>
      <c r="O193" s="0" t="n">
        <v>1.40795710758383</v>
      </c>
      <c r="P193" s="0" t="n">
        <v>80.67</v>
      </c>
      <c r="Q193" s="0" t="n">
        <v>18.953147888</v>
      </c>
      <c r="R193" s="0" t="n">
        <v>0.631600509970425</v>
      </c>
      <c r="S193" s="0" t="n">
        <v>0.495990317550121</v>
      </c>
      <c r="T193" s="0" t="n">
        <v>-0.0417610637684932</v>
      </c>
      <c r="U193" s="0" t="n">
        <v>0.103308986243795</v>
      </c>
      <c r="V193" s="0" t="n">
        <v>-0.0177926258329617</v>
      </c>
      <c r="W193" s="0" t="n">
        <v>1.42416140213171</v>
      </c>
      <c r="X193" s="0" t="n">
        <v>81.5984376875807</v>
      </c>
      <c r="Y193" s="0" t="n">
        <v>18.92266406</v>
      </c>
      <c r="Z193" s="0" t="n">
        <v>0.632188624324427</v>
      </c>
      <c r="AA193" s="0" t="n">
        <v>0.484279613809911</v>
      </c>
      <c r="AB193" s="0" t="n">
        <v>-0.0425040771385364</v>
      </c>
      <c r="AC193" s="0" t="n">
        <v>0.102222942963596</v>
      </c>
      <c r="AD193" s="0" t="n">
        <v>-0.0179466411261288</v>
      </c>
      <c r="AE193" s="0" t="n">
        <v>1.41664307281433</v>
      </c>
      <c r="AF193" s="0" t="n">
        <v>81.167669148705</v>
      </c>
    </row>
    <row r="194" customFormat="false" ht="15" hidden="false" customHeight="false" outlineLevel="0" collapsed="false">
      <c r="A194" s="0" t="n">
        <v>19.102446557</v>
      </c>
      <c r="B194" s="0" t="n">
        <v>0.583727966885399</v>
      </c>
      <c r="C194" s="0" t="n">
        <v>0.528479779449433</v>
      </c>
      <c r="D194" s="0" t="n">
        <v>-0.00952112767845392</v>
      </c>
      <c r="E194" s="0" t="n">
        <v>0.00983810674148877</v>
      </c>
      <c r="F194" s="0" t="n">
        <v>0.0517003645601599</v>
      </c>
      <c r="G194" s="0" t="n">
        <v>1.412100132819</v>
      </c>
      <c r="H194" s="0" t="n">
        <v>80.9073778603915</v>
      </c>
      <c r="I194" s="0" t="n">
        <v>19.062517133</v>
      </c>
      <c r="J194" s="0" t="n">
        <v>0.595982374413816</v>
      </c>
      <c r="K194" s="0" t="n">
        <v>0.510695858125532</v>
      </c>
      <c r="L194" s="0" t="n">
        <v>0</v>
      </c>
      <c r="M194" s="0" t="n">
        <v>0</v>
      </c>
      <c r="N194" s="0" t="n">
        <v>0</v>
      </c>
      <c r="O194" s="0" t="n">
        <v>1.40760804173343</v>
      </c>
      <c r="P194" s="0" t="n">
        <v>80.65</v>
      </c>
      <c r="Q194" s="0" t="n">
        <v>18.991147995</v>
      </c>
      <c r="R194" s="0" t="n">
        <v>0.633854076379969</v>
      </c>
      <c r="S194" s="0" t="n">
        <v>0.507388570805118</v>
      </c>
      <c r="T194" s="0" t="n">
        <v>-0.0421636829488595</v>
      </c>
      <c r="U194" s="0" t="n">
        <v>0.103035904432367</v>
      </c>
      <c r="V194" s="0" t="n">
        <v>-0.0174350165200399</v>
      </c>
      <c r="W194" s="0" t="n">
        <v>1.42392154864315</v>
      </c>
      <c r="X194" s="0" t="n">
        <v>81.5846950949848</v>
      </c>
      <c r="Y194" s="0" t="n">
        <v>18.991147995</v>
      </c>
      <c r="Z194" s="0" t="n">
        <v>0.635697270821838</v>
      </c>
      <c r="AA194" s="0" t="n">
        <v>0.49993052484716</v>
      </c>
      <c r="AB194" s="0" t="n">
        <v>-0.0420571410826109</v>
      </c>
      <c r="AC194" s="0" t="n">
        <v>0.1028931158407</v>
      </c>
      <c r="AD194" s="0" t="n">
        <v>-0.0175264800239431</v>
      </c>
      <c r="AE194" s="0" t="n">
        <v>1.41639888314694</v>
      </c>
      <c r="AF194" s="0" t="n">
        <v>81.153678111363</v>
      </c>
    </row>
    <row r="195" customFormat="false" ht="15" hidden="false" customHeight="false" outlineLevel="0" collapsed="false">
      <c r="A195" s="0" t="n">
        <v>19.19241953</v>
      </c>
      <c r="B195" s="0" t="n">
        <v>0.583777783757506</v>
      </c>
      <c r="C195" s="0" t="n">
        <v>0.534097052368259</v>
      </c>
      <c r="D195" s="0" t="n">
        <v>-0.0150483334437013</v>
      </c>
      <c r="E195" s="0" t="n">
        <v>0.0109672894952393</v>
      </c>
      <c r="F195" s="0" t="n">
        <v>0.0674574796872978</v>
      </c>
      <c r="G195" s="0" t="n">
        <v>1.41082896820993</v>
      </c>
      <c r="H195" s="0" t="n">
        <v>80.8345454932253</v>
      </c>
      <c r="I195" s="0" t="n">
        <v>19.180359909</v>
      </c>
      <c r="J195" s="0" t="n">
        <v>0.596196658091146</v>
      </c>
      <c r="K195" s="0" t="n">
        <v>0.512000403509756</v>
      </c>
      <c r="L195" s="0" t="n">
        <v>0</v>
      </c>
      <c r="M195" s="0" t="n">
        <v>0</v>
      </c>
      <c r="N195" s="0" t="n">
        <v>0</v>
      </c>
      <c r="O195" s="0" t="n">
        <v>1.40568817955623</v>
      </c>
      <c r="P195" s="0" t="n">
        <v>80.54</v>
      </c>
      <c r="Q195" s="0" t="n">
        <v>19.163357973</v>
      </c>
      <c r="R195" s="0" t="n">
        <v>0.63394513091463</v>
      </c>
      <c r="S195" s="0" t="n">
        <v>0.532743336836062</v>
      </c>
      <c r="T195" s="0" t="n">
        <v>-0.0449740862013044</v>
      </c>
      <c r="U195" s="0" t="n">
        <v>0.0967582597703219</v>
      </c>
      <c r="V195" s="0" t="n">
        <v>-0.00947651947972189</v>
      </c>
      <c r="W195" s="0" t="n">
        <v>1.42916444141291</v>
      </c>
      <c r="X195" s="0" t="n">
        <v>81.8850907231313</v>
      </c>
      <c r="Y195" s="0" t="n">
        <v>19.122473446</v>
      </c>
      <c r="Z195" s="0" t="n">
        <v>0.636756767160336</v>
      </c>
      <c r="AA195" s="0" t="n">
        <v>0.506590348676371</v>
      </c>
      <c r="AB195" s="0" t="n">
        <v>-0.0428268823620874</v>
      </c>
      <c r="AC195" s="0" t="n">
        <v>0.108725182507967</v>
      </c>
      <c r="AD195" s="0" t="n">
        <v>-0.0214951775513224</v>
      </c>
      <c r="AE195" s="0" t="n">
        <v>1.41952496882466</v>
      </c>
      <c r="AF195" s="0" t="n">
        <v>81.3327896270927</v>
      </c>
    </row>
    <row r="196" customFormat="false" ht="15" hidden="false" customHeight="false" outlineLevel="0" collapsed="false">
      <c r="A196" s="0" t="n">
        <v>19.282376052</v>
      </c>
      <c r="B196" s="0" t="n">
        <v>0.583123757193627</v>
      </c>
      <c r="C196" s="0" t="n">
        <v>0.527057168668934</v>
      </c>
      <c r="D196" s="0" t="n">
        <v>-0.00825954880565405</v>
      </c>
      <c r="E196" s="0" t="n">
        <v>0.0101284549178904</v>
      </c>
      <c r="F196" s="0" t="n">
        <v>0.0504573556842413</v>
      </c>
      <c r="G196" s="0" t="n">
        <v>1.41112741083438</v>
      </c>
      <c r="H196" s="0" t="n">
        <v>80.8516449960334</v>
      </c>
      <c r="I196" s="0" t="n">
        <v>19.262367737</v>
      </c>
      <c r="J196" s="0" t="n">
        <v>0.596428139920056</v>
      </c>
      <c r="K196" s="0" t="n">
        <v>0.51338855484107</v>
      </c>
      <c r="L196" s="0" t="n">
        <v>0</v>
      </c>
      <c r="M196" s="0" t="n">
        <v>0</v>
      </c>
      <c r="N196" s="0" t="n">
        <v>0</v>
      </c>
      <c r="O196" s="0" t="n">
        <v>1.40551364663103</v>
      </c>
      <c r="P196" s="0" t="n">
        <v>80.53</v>
      </c>
      <c r="Q196" s="0" t="n">
        <v>19.274478913</v>
      </c>
      <c r="R196" s="0" t="n">
        <v>0.642624576871784</v>
      </c>
      <c r="S196" s="0" t="n">
        <v>0.541492950599108</v>
      </c>
      <c r="T196" s="0" t="n">
        <v>-0.0468776792161558</v>
      </c>
      <c r="U196" s="0" t="n">
        <v>0.0952795278330872</v>
      </c>
      <c r="V196" s="0" t="n">
        <v>-0.0118516976226033</v>
      </c>
      <c r="W196" s="0" t="n">
        <v>1.43380911628962</v>
      </c>
      <c r="X196" s="0" t="n">
        <v>82.1512109907773</v>
      </c>
      <c r="Y196" s="0" t="n">
        <v>19.262386312</v>
      </c>
      <c r="Z196" s="0" t="n">
        <v>0.645086532923046</v>
      </c>
      <c r="AA196" s="0" t="n">
        <v>0.534291389959136</v>
      </c>
      <c r="AB196" s="0" t="n">
        <v>-0.0476017841311942</v>
      </c>
      <c r="AC196" s="0" t="n">
        <v>0.0936926013516886</v>
      </c>
      <c r="AD196" s="0" t="n">
        <v>-0.0103161409697015</v>
      </c>
      <c r="AE196" s="0" t="n">
        <v>1.41809434172768</v>
      </c>
      <c r="AF196" s="0" t="n">
        <v>81.2508207323785</v>
      </c>
    </row>
    <row r="197" customFormat="false" ht="15" hidden="false" customHeight="false" outlineLevel="0" collapsed="false">
      <c r="A197" s="0" t="n">
        <v>19.372349263</v>
      </c>
      <c r="B197" s="0" t="n">
        <v>0.582445335846998</v>
      </c>
      <c r="C197" s="0" t="n">
        <v>0.520139013989928</v>
      </c>
      <c r="D197" s="0" t="n">
        <v>-0.0049829762428999</v>
      </c>
      <c r="E197" s="0" t="n">
        <v>0.00960025618932693</v>
      </c>
      <c r="F197" s="0" t="n">
        <v>0.0419820392847725</v>
      </c>
      <c r="G197" s="0" t="n">
        <v>1.41198984397637</v>
      </c>
      <c r="H197" s="0" t="n">
        <v>80.9010587751818</v>
      </c>
      <c r="I197" s="0" t="n">
        <v>19.380253284</v>
      </c>
      <c r="J197" s="0" t="n">
        <v>0.596330215838222</v>
      </c>
      <c r="K197" s="0" t="n">
        <v>0.512799595461759</v>
      </c>
      <c r="L197" s="0" t="n">
        <v>0</v>
      </c>
      <c r="M197" s="0" t="n">
        <v>0</v>
      </c>
      <c r="N197" s="0" t="n">
        <v>0</v>
      </c>
      <c r="O197" s="0" t="n">
        <v>1.40516458078064</v>
      </c>
      <c r="P197" s="0" t="n">
        <v>80.51</v>
      </c>
      <c r="Q197" s="0" t="n">
        <v>19.315826893</v>
      </c>
      <c r="R197" s="0" t="n">
        <v>0.642665570192582</v>
      </c>
      <c r="S197" s="0" t="n">
        <v>0.540162584582698</v>
      </c>
      <c r="T197" s="0" t="n">
        <v>-0.0457466608002537</v>
      </c>
      <c r="U197" s="0" t="n">
        <v>0.100005562045181</v>
      </c>
      <c r="V197" s="0" t="n">
        <v>-0.0157056267112364</v>
      </c>
      <c r="W197" s="0" t="n">
        <v>1.43441141467712</v>
      </c>
      <c r="X197" s="0" t="n">
        <v>82.1857201463889</v>
      </c>
      <c r="Y197" s="0" t="n">
        <v>19.315826893</v>
      </c>
      <c r="Z197" s="0" t="n">
        <v>0.644891278080018</v>
      </c>
      <c r="AA197" s="0" t="n">
        <v>0.53259736606962</v>
      </c>
      <c r="AB197" s="0" t="n">
        <v>-0.0456364758998436</v>
      </c>
      <c r="AC197" s="0" t="n">
        <v>0.0998618258732652</v>
      </c>
      <c r="AD197" s="0" t="n">
        <v>-0.0157955876154108</v>
      </c>
      <c r="AE197" s="0" t="n">
        <v>1.41862009572122</v>
      </c>
      <c r="AF197" s="0" t="n">
        <v>81.2809442172705</v>
      </c>
    </row>
    <row r="198" customFormat="false" ht="15" hidden="false" customHeight="false" outlineLevel="0" collapsed="false">
      <c r="A198" s="0" t="n">
        <v>19.507310153</v>
      </c>
      <c r="B198" s="0" t="n">
        <v>0.582400379958329</v>
      </c>
      <c r="C198" s="0" t="n">
        <v>0.526197576886204</v>
      </c>
      <c r="D198" s="0" t="n">
        <v>-0.00956380739808083</v>
      </c>
      <c r="E198" s="0" t="n">
        <v>0.0105797963758283</v>
      </c>
      <c r="F198" s="0" t="n">
        <v>0.0491542851513365</v>
      </c>
      <c r="G198" s="0" t="n">
        <v>1.41108500930713</v>
      </c>
      <c r="H198" s="0" t="n">
        <v>80.8492155674768</v>
      </c>
      <c r="I198" s="0" t="n">
        <v>19.46224455</v>
      </c>
      <c r="J198" s="0" t="n">
        <v>0.596344249044909</v>
      </c>
      <c r="K198" s="0" t="n">
        <v>0.512883725179709</v>
      </c>
      <c r="L198" s="0" t="n">
        <v>0</v>
      </c>
      <c r="M198" s="0" t="n">
        <v>0</v>
      </c>
      <c r="N198" s="0" t="n">
        <v>0</v>
      </c>
      <c r="O198" s="0" t="n">
        <v>1.40638631125703</v>
      </c>
      <c r="P198" s="0" t="n">
        <v>80.58</v>
      </c>
      <c r="Q198" s="0" t="n">
        <v>19.479122877</v>
      </c>
      <c r="R198" s="0" t="n">
        <v>0.63763183814068</v>
      </c>
      <c r="S198" s="0" t="n">
        <v>0.532334639789507</v>
      </c>
      <c r="T198" s="0" t="n">
        <v>-0.0348631834185217</v>
      </c>
      <c r="U198" s="0" t="n">
        <v>0.122861949126372</v>
      </c>
      <c r="V198" s="0" t="n">
        <v>-0.0273563148932036</v>
      </c>
      <c r="W198" s="0" t="n">
        <v>1.43945479902915</v>
      </c>
      <c r="X198" s="0" t="n">
        <v>82.4746847842226</v>
      </c>
      <c r="Y198" s="0" t="n">
        <v>19.462262117</v>
      </c>
      <c r="Z198" s="0" t="n">
        <v>0.642562355270599</v>
      </c>
      <c r="AA198" s="0" t="n">
        <v>0.527442764032584</v>
      </c>
      <c r="AB198" s="0" t="n">
        <v>-0.04039532603114</v>
      </c>
      <c r="AC198" s="0" t="n">
        <v>0.116883338245642</v>
      </c>
      <c r="AD198" s="0" t="n">
        <v>-0.0265030714442201</v>
      </c>
      <c r="AE198" s="0" t="n">
        <v>1.42121974786892</v>
      </c>
      <c r="AF198" s="0" t="n">
        <v>81.429893313536</v>
      </c>
    </row>
    <row r="199" customFormat="false" ht="15" hidden="false" customHeight="false" outlineLevel="0" collapsed="false">
      <c r="A199" s="0" t="n">
        <v>19.597282887</v>
      </c>
      <c r="B199" s="0" t="n">
        <v>0.581635512956529</v>
      </c>
      <c r="C199" s="0" t="n">
        <v>0.52483118081155</v>
      </c>
      <c r="D199" s="0" t="n">
        <v>-0.00761839747428894</v>
      </c>
      <c r="E199" s="0" t="n">
        <v>0.00952944707176394</v>
      </c>
      <c r="F199" s="0" t="n">
        <v>0.0462064371456584</v>
      </c>
      <c r="G199" s="0" t="n">
        <v>1.41088860795242</v>
      </c>
      <c r="H199" s="0" t="n">
        <v>80.8379625987613</v>
      </c>
      <c r="I199" s="0" t="n">
        <v>19.602134319</v>
      </c>
      <c r="J199" s="0" t="n">
        <v>0.596469975209377</v>
      </c>
      <c r="K199" s="0" t="n">
        <v>0.513640987904701</v>
      </c>
      <c r="L199" s="0" t="n">
        <v>0</v>
      </c>
      <c r="M199" s="0" t="n">
        <v>0</v>
      </c>
      <c r="N199" s="0" t="n">
        <v>0</v>
      </c>
      <c r="O199" s="0" t="n">
        <v>1.40533911370583</v>
      </c>
      <c r="P199" s="0" t="n">
        <v>80.52</v>
      </c>
      <c r="Q199" s="0" t="n">
        <v>19.596576929</v>
      </c>
      <c r="R199" s="0" t="n">
        <v>0.636927112741748</v>
      </c>
      <c r="S199" s="0" t="n">
        <v>0.531169396225273</v>
      </c>
      <c r="T199" s="0" t="n">
        <v>-0.0395761744860531</v>
      </c>
      <c r="U199" s="0" t="n">
        <v>0.117767914643144</v>
      </c>
      <c r="V199" s="0" t="n">
        <v>-0.025766317684273</v>
      </c>
      <c r="W199" s="0" t="n">
        <v>1.43979308455232</v>
      </c>
      <c r="X199" s="0" t="n">
        <v>82.4940671169706</v>
      </c>
      <c r="Y199" s="0" t="n">
        <v>19.527358055</v>
      </c>
      <c r="Z199" s="0" t="n">
        <v>0.640263167856079</v>
      </c>
      <c r="AA199" s="0" t="n">
        <v>0.524669167077024</v>
      </c>
      <c r="AB199" s="0" t="n">
        <v>-0.0396482371663472</v>
      </c>
      <c r="AC199" s="0" t="n">
        <v>0.115691238628704</v>
      </c>
      <c r="AD199" s="0" t="n">
        <v>-0.0251853821041725</v>
      </c>
      <c r="AE199" s="0" t="n">
        <v>1.42010799824335</v>
      </c>
      <c r="AF199" s="0" t="n">
        <v>81.3661947521155</v>
      </c>
    </row>
    <row r="200" customFormat="false" ht="15" hidden="false" customHeight="false" outlineLevel="0" collapsed="false">
      <c r="A200" s="0" t="n">
        <v>19.68725586</v>
      </c>
      <c r="B200" s="0" t="n">
        <v>0.582495057158652</v>
      </c>
      <c r="C200" s="0" t="n">
        <v>0.524754632986206</v>
      </c>
      <c r="D200" s="0" t="n">
        <v>-0.00765489414334297</v>
      </c>
      <c r="E200" s="0" t="n">
        <v>0.00970966114850854</v>
      </c>
      <c r="F200" s="0" t="n">
        <v>0.0474005016374572</v>
      </c>
      <c r="G200" s="0" t="n">
        <v>1.41067523865978</v>
      </c>
      <c r="H200" s="0" t="n">
        <v>80.8257374388157</v>
      </c>
      <c r="I200" s="0" t="n">
        <v>19.682012632</v>
      </c>
      <c r="J200" s="0" t="n">
        <v>0.596469975209377</v>
      </c>
      <c r="K200" s="0" t="n">
        <v>0.513640987904701</v>
      </c>
      <c r="L200" s="0" t="n">
        <v>0</v>
      </c>
      <c r="M200" s="0" t="n">
        <v>0</v>
      </c>
      <c r="N200" s="0" t="n">
        <v>0</v>
      </c>
      <c r="O200" s="0" t="n">
        <v>1.40533911370583</v>
      </c>
      <c r="P200" s="0" t="n">
        <v>80.52</v>
      </c>
      <c r="Q200" s="0" t="n">
        <v>19.676734925</v>
      </c>
      <c r="R200" s="0" t="n">
        <v>0.636878703329442</v>
      </c>
      <c r="S200" s="0" t="n">
        <v>0.53156654787444</v>
      </c>
      <c r="T200" s="0" t="n">
        <v>-0.0379035123368361</v>
      </c>
      <c r="U200" s="0" t="n">
        <v>0.120434821035664</v>
      </c>
      <c r="V200" s="0" t="n">
        <v>-0.0264949663102484</v>
      </c>
      <c r="W200" s="0" t="n">
        <v>1.43963428784271</v>
      </c>
      <c r="X200" s="0" t="n">
        <v>82.484968735709</v>
      </c>
      <c r="Y200" s="0" t="n">
        <v>19.676734925</v>
      </c>
      <c r="Z200" s="0" t="n">
        <v>0.638944224286824</v>
      </c>
      <c r="AA200" s="0" t="n">
        <v>0.524119976813356</v>
      </c>
      <c r="AB200" s="0" t="n">
        <v>-0.0377948204481004</v>
      </c>
      <c r="AC200" s="0" t="n">
        <v>0.120290583911626</v>
      </c>
      <c r="AD200" s="0" t="n">
        <v>-0.0265841752370874</v>
      </c>
      <c r="AE200" s="0" t="n">
        <v>1.41993718138353</v>
      </c>
      <c r="AF200" s="0" t="n">
        <v>81.356407666978</v>
      </c>
    </row>
    <row r="201" customFormat="false" ht="15" hidden="false" customHeight="false" outlineLevel="0" collapsed="false">
      <c r="A201" s="0" t="n">
        <v>19.777214051</v>
      </c>
      <c r="B201" s="0" t="n">
        <v>0.582766214920028</v>
      </c>
      <c r="C201" s="0" t="n">
        <v>0.524306877918548</v>
      </c>
      <c r="D201" s="0" t="n">
        <v>-0.00798523053526879</v>
      </c>
      <c r="E201" s="0" t="n">
        <v>0.00929742725957832</v>
      </c>
      <c r="F201" s="0" t="n">
        <v>0.0479068752888181</v>
      </c>
      <c r="G201" s="0" t="n">
        <v>1.41091359821482</v>
      </c>
      <c r="H201" s="0" t="n">
        <v>80.8393944353259</v>
      </c>
      <c r="I201" s="0" t="n">
        <v>19.799961232</v>
      </c>
      <c r="J201" s="0" t="n">
        <v>0.596469975209377</v>
      </c>
      <c r="K201" s="0" t="n">
        <v>0.513640987904701</v>
      </c>
      <c r="L201" s="0" t="n">
        <v>0</v>
      </c>
      <c r="M201" s="0" t="n">
        <v>0</v>
      </c>
      <c r="N201" s="0" t="n">
        <v>0</v>
      </c>
      <c r="O201" s="0" t="n">
        <v>1.40533911370583</v>
      </c>
      <c r="P201" s="0" t="n">
        <v>80.52</v>
      </c>
      <c r="Q201" s="0" t="n">
        <v>19.750844956</v>
      </c>
      <c r="R201" s="0" t="n">
        <v>0.635927783011437</v>
      </c>
      <c r="S201" s="0" t="n">
        <v>0.531143205614589</v>
      </c>
      <c r="T201" s="0" t="n">
        <v>-0.0369594964215978</v>
      </c>
      <c r="U201" s="0" t="n">
        <v>0.120235985950495</v>
      </c>
      <c r="V201" s="0" t="n">
        <v>-0.0260642308770735</v>
      </c>
      <c r="W201" s="0" t="n">
        <v>1.43878610989458</v>
      </c>
      <c r="X201" s="0" t="n">
        <v>82.4363717190051</v>
      </c>
      <c r="Y201" s="0" t="n">
        <v>19.74209493</v>
      </c>
      <c r="Z201" s="0" t="n">
        <v>0.638063146244565</v>
      </c>
      <c r="AA201" s="0" t="n">
        <v>0.523734818831268</v>
      </c>
      <c r="AB201" s="0" t="n">
        <v>-0.0368744362307084</v>
      </c>
      <c r="AC201" s="0" t="n">
        <v>0.120216655060422</v>
      </c>
      <c r="AD201" s="0" t="n">
        <v>-0.0261682504614715</v>
      </c>
      <c r="AE201" s="0" t="n">
        <v>1.4196770989228</v>
      </c>
      <c r="AF201" s="0" t="n">
        <v>81.3415060396534</v>
      </c>
    </row>
    <row r="202" customFormat="false" ht="15" hidden="false" customHeight="false" outlineLevel="0" collapsed="false">
      <c r="A202" s="0" t="n">
        <v>19.912173749</v>
      </c>
      <c r="B202" s="0" t="n">
        <v>0.583757619792477</v>
      </c>
      <c r="C202" s="0" t="n">
        <v>0.524315432282578</v>
      </c>
      <c r="D202" s="0" t="n">
        <v>-0.00758933369070292</v>
      </c>
      <c r="E202" s="0" t="n">
        <v>0.00938642884667719</v>
      </c>
      <c r="F202" s="0" t="n">
        <v>0.0482365811947709</v>
      </c>
      <c r="G202" s="0" t="n">
        <v>1.41112299251193</v>
      </c>
      <c r="H202" s="0" t="n">
        <v>80.8513918448044</v>
      </c>
      <c r="I202" s="0" t="n">
        <v>19.881872434</v>
      </c>
      <c r="J202" s="0" t="n">
        <v>0.596469975209377</v>
      </c>
      <c r="K202" s="0" t="n">
        <v>0.513640987904701</v>
      </c>
      <c r="L202" s="0" t="n">
        <v>0</v>
      </c>
      <c r="M202" s="0" t="n">
        <v>0</v>
      </c>
      <c r="N202" s="0" t="n">
        <v>0</v>
      </c>
      <c r="O202" s="0" t="n">
        <v>1.40533911370583</v>
      </c>
      <c r="P202" s="0" t="n">
        <v>80.52</v>
      </c>
      <c r="Q202" s="0" t="n">
        <v>19.833129883</v>
      </c>
      <c r="R202" s="0" t="n">
        <v>0.636850716956569</v>
      </c>
      <c r="S202" s="0" t="n">
        <v>0.531743303269034</v>
      </c>
      <c r="T202" s="0" t="n">
        <v>-0.0380342541701768</v>
      </c>
      <c r="U202" s="0" t="n">
        <v>0.119565200220415</v>
      </c>
      <c r="V202" s="0" t="n">
        <v>-0.0260591174531819</v>
      </c>
      <c r="W202" s="0" t="n">
        <v>1.43952983976458</v>
      </c>
      <c r="X202" s="0" t="n">
        <v>82.478984301654</v>
      </c>
      <c r="Y202" s="0" t="n">
        <v>19.833129883</v>
      </c>
      <c r="Z202" s="0" t="n">
        <v>0.638919293696676</v>
      </c>
      <c r="AA202" s="0" t="n">
        <v>0.524297630832219</v>
      </c>
      <c r="AB202" s="0" t="n">
        <v>-0.037925554306971</v>
      </c>
      <c r="AC202" s="0" t="n">
        <v>0.119420974076122</v>
      </c>
      <c r="AD202" s="0" t="n">
        <v>-0.0261483414441864</v>
      </c>
      <c r="AE202" s="0" t="n">
        <v>1.41990234346242</v>
      </c>
      <c r="AF202" s="0" t="n">
        <v>81.3544116011314</v>
      </c>
    </row>
    <row r="203" customFormat="false" ht="15" hidden="false" customHeight="false" outlineLevel="0" collapsed="false">
      <c r="A203" s="0" t="n">
        <v>20.002147198</v>
      </c>
      <c r="B203" s="0" t="n">
        <v>0.582825494288623</v>
      </c>
      <c r="C203" s="0" t="n">
        <v>0.524611474295579</v>
      </c>
      <c r="D203" s="0" t="n">
        <v>-0.00711499247699976</v>
      </c>
      <c r="E203" s="0" t="n">
        <v>0.00906244623813497</v>
      </c>
      <c r="F203" s="0" t="n">
        <v>0.0478840122242653</v>
      </c>
      <c r="G203" s="0" t="n">
        <v>1.41105906804276</v>
      </c>
      <c r="H203" s="0" t="n">
        <v>80.8477292425136</v>
      </c>
      <c r="I203" s="0" t="n">
        <v>19.961953769</v>
      </c>
      <c r="J203" s="0" t="n">
        <v>0.596469975209377</v>
      </c>
      <c r="K203" s="0" t="n">
        <v>0.513640987904701</v>
      </c>
      <c r="L203" s="0" t="n">
        <v>0</v>
      </c>
      <c r="M203" s="0" t="n">
        <v>0</v>
      </c>
      <c r="N203" s="0" t="n">
        <v>0</v>
      </c>
      <c r="O203" s="0" t="n">
        <v>1.40533911370583</v>
      </c>
      <c r="P203" s="0" t="n">
        <v>80.52</v>
      </c>
      <c r="Q203" s="0" t="n">
        <v>19.991018057</v>
      </c>
      <c r="R203" s="0" t="n">
        <v>0.63663610736055</v>
      </c>
      <c r="S203" s="0" t="n">
        <v>0.531310363390072</v>
      </c>
      <c r="T203" s="0" t="n">
        <v>-0.0385864358809933</v>
      </c>
      <c r="U203" s="0" t="n">
        <v>0.118575437160776</v>
      </c>
      <c r="V203" s="0" t="n">
        <v>-0.0258805342765914</v>
      </c>
      <c r="W203" s="0" t="n">
        <v>1.43966647114059</v>
      </c>
      <c r="X203" s="0" t="n">
        <v>82.4868127028484</v>
      </c>
      <c r="Y203" s="0" t="n">
        <v>19.939867402</v>
      </c>
      <c r="Z203" s="0" t="n">
        <v>0.638539773476201</v>
      </c>
      <c r="AA203" s="0" t="n">
        <v>0.523770296110981</v>
      </c>
      <c r="AB203" s="0" t="n">
        <v>-0.0377471372852529</v>
      </c>
      <c r="AC203" s="0" t="n">
        <v>0.119378363330397</v>
      </c>
      <c r="AD203" s="0" t="n">
        <v>-0.0263536909731783</v>
      </c>
      <c r="AE203" s="0" t="n">
        <v>1.41982729277552</v>
      </c>
      <c r="AF203" s="0" t="n">
        <v>81.3501115135226</v>
      </c>
    </row>
    <row r="204" customFormat="false" ht="15" hidden="false" customHeight="false" outlineLevel="0" collapsed="false">
      <c r="A204" s="0" t="n">
        <v>20.097119094</v>
      </c>
      <c r="B204" s="0" t="n">
        <v>0.583090329356637</v>
      </c>
      <c r="C204" s="0" t="n">
        <v>0.524380309043681</v>
      </c>
      <c r="D204" s="0" t="n">
        <v>-0.00697921635583043</v>
      </c>
      <c r="E204" s="0" t="n">
        <v>0.00917572457535117</v>
      </c>
      <c r="F204" s="0" t="n">
        <v>0.0482634903268952</v>
      </c>
      <c r="G204" s="0" t="n">
        <v>1.41098178713436</v>
      </c>
      <c r="H204" s="0" t="n">
        <v>80.8433013726249</v>
      </c>
      <c r="I204" s="0" t="n">
        <v>20.041762465</v>
      </c>
      <c r="J204" s="0" t="n">
        <v>0.596469975209377</v>
      </c>
      <c r="K204" s="0" t="n">
        <v>0.513640987904701</v>
      </c>
      <c r="L204" s="0" t="n">
        <v>0</v>
      </c>
      <c r="M204" s="0" t="n">
        <v>0</v>
      </c>
      <c r="N204" s="0" t="n">
        <v>0</v>
      </c>
      <c r="O204" s="0" t="n">
        <v>1.40533911370583</v>
      </c>
      <c r="P204" s="0" t="n">
        <v>80.52</v>
      </c>
      <c r="Q204" s="0" t="n">
        <v>20.075096846</v>
      </c>
      <c r="R204" s="0" t="n">
        <v>0.636403254255352</v>
      </c>
      <c r="S204" s="0" t="n">
        <v>0.531011992310468</v>
      </c>
      <c r="T204" s="0" t="n">
        <v>-0.0380546471497558</v>
      </c>
      <c r="U204" s="0" t="n">
        <v>0.119541685661193</v>
      </c>
      <c r="V204" s="0" t="n">
        <v>-0.0263056942580533</v>
      </c>
      <c r="W204" s="0" t="n">
        <v>1.43943329345957</v>
      </c>
      <c r="X204" s="0" t="n">
        <v>82.4734526058495</v>
      </c>
      <c r="Y204" s="0" t="n">
        <v>20.075096846</v>
      </c>
      <c r="Z204" s="0" t="n">
        <v>0.638457493232855</v>
      </c>
      <c r="AA204" s="0" t="n">
        <v>0.523575331407902</v>
      </c>
      <c r="AB204" s="0" t="n">
        <v>-0.0379460673590609</v>
      </c>
      <c r="AC204" s="0" t="n">
        <v>0.119397467200577</v>
      </c>
      <c r="AD204" s="0" t="n">
        <v>-0.0263949321659192</v>
      </c>
      <c r="AE204" s="0" t="n">
        <v>1.41987017324646</v>
      </c>
      <c r="AF204" s="0" t="n">
        <v>81.352568383531</v>
      </c>
    </row>
    <row r="205" customFormat="false" ht="15" hidden="false" customHeight="false" outlineLevel="0" collapsed="false">
      <c r="A205" s="0" t="n">
        <v>20.182094336</v>
      </c>
      <c r="B205" s="0" t="n">
        <v>0.582727068876447</v>
      </c>
      <c r="C205" s="0" t="n">
        <v>0.525458283091174</v>
      </c>
      <c r="D205" s="0" t="n">
        <v>-0.00666806707158685</v>
      </c>
      <c r="E205" s="0" t="n">
        <v>0.00866069482075697</v>
      </c>
      <c r="F205" s="0" t="n">
        <v>0.0483829666306949</v>
      </c>
      <c r="G205" s="0" t="n">
        <v>1.41266791469805</v>
      </c>
      <c r="H205" s="0" t="n">
        <v>80.9399093657453</v>
      </c>
      <c r="I205" s="0" t="n">
        <v>20.179606525</v>
      </c>
      <c r="J205" s="0" t="n">
        <v>0.596526166768892</v>
      </c>
      <c r="K205" s="0" t="n">
        <v>0.51397749697435</v>
      </c>
      <c r="L205" s="0" t="n">
        <v>0</v>
      </c>
      <c r="M205" s="0" t="n">
        <v>0</v>
      </c>
      <c r="N205" s="0" t="n">
        <v>0</v>
      </c>
      <c r="O205" s="0" t="n">
        <v>1.40551364663103</v>
      </c>
      <c r="P205" s="0" t="n">
        <v>80.53</v>
      </c>
      <c r="Q205" s="0" t="n">
        <v>20.151466847</v>
      </c>
      <c r="R205" s="0" t="n">
        <v>0.636345612617813</v>
      </c>
      <c r="S205" s="0" t="n">
        <v>0.531005862358328</v>
      </c>
      <c r="T205" s="0" t="n">
        <v>-0.0381473574727093</v>
      </c>
      <c r="U205" s="0" t="n">
        <v>0.119117692824828</v>
      </c>
      <c r="V205" s="0" t="n">
        <v>-0.0263396122473962</v>
      </c>
      <c r="W205" s="0" t="n">
        <v>1.43933258286918</v>
      </c>
      <c r="X205" s="0" t="n">
        <v>82.4676823140677</v>
      </c>
      <c r="Y205" s="0" t="n">
        <v>20.121668665</v>
      </c>
      <c r="Z205" s="0" t="n">
        <v>0.638270806283434</v>
      </c>
      <c r="AA205" s="0" t="n">
        <v>0.523461932104705</v>
      </c>
      <c r="AB205" s="0" t="n">
        <v>-0.0376401541403019</v>
      </c>
      <c r="AC205" s="0" t="n">
        <v>0.119599920945473</v>
      </c>
      <c r="AD205" s="0" t="n">
        <v>-0.0265003751212078</v>
      </c>
      <c r="AE205" s="0" t="n">
        <v>1.41979031908051</v>
      </c>
      <c r="AF205" s="0" t="n">
        <v>81.3479930768458</v>
      </c>
    </row>
    <row r="206" customFormat="false" ht="15" hidden="false" customHeight="false" outlineLevel="0" collapsed="false">
      <c r="A206" s="0" t="n">
        <v>20.277032138</v>
      </c>
      <c r="B206" s="0" t="n">
        <v>0.582121116190481</v>
      </c>
      <c r="C206" s="0" t="n">
        <v>0.524223070145347</v>
      </c>
      <c r="D206" s="0" t="n">
        <v>-0.00683310581371188</v>
      </c>
      <c r="E206" s="0" t="n">
        <v>0.00825359294118417</v>
      </c>
      <c r="F206" s="0" t="n">
        <v>0.048677859731534</v>
      </c>
      <c r="G206" s="0" t="n">
        <v>1.42448348895018</v>
      </c>
      <c r="H206" s="0" t="n">
        <v>81.6168919029159</v>
      </c>
      <c r="I206" s="0" t="n">
        <v>20.261586594</v>
      </c>
      <c r="J206" s="0" t="n">
        <v>0.596526166768892</v>
      </c>
      <c r="K206" s="0" t="n">
        <v>0.51397749697435</v>
      </c>
      <c r="L206" s="0" t="n">
        <v>0</v>
      </c>
      <c r="M206" s="0" t="n">
        <v>0</v>
      </c>
      <c r="N206" s="0" t="n">
        <v>0</v>
      </c>
      <c r="O206" s="0" t="n">
        <v>1.41005150268622</v>
      </c>
      <c r="P206" s="0" t="n">
        <v>80.79</v>
      </c>
      <c r="Q206" s="0" t="n">
        <v>20.275043965</v>
      </c>
      <c r="R206" s="0" t="n">
        <v>0.634630384502668</v>
      </c>
      <c r="S206" s="0" t="n">
        <v>0.528960916504324</v>
      </c>
      <c r="T206" s="0" t="n">
        <v>-0.0414075989016559</v>
      </c>
      <c r="U206" s="0" t="n">
        <v>0.116864056113246</v>
      </c>
      <c r="V206" s="0" t="n">
        <v>-0.0261415442964883</v>
      </c>
      <c r="W206" s="0" t="n">
        <v>1.44501986627427</v>
      </c>
      <c r="X206" s="0" t="n">
        <v>82.793539650074</v>
      </c>
      <c r="Y206" s="0" t="n">
        <v>20.26160277</v>
      </c>
      <c r="Z206" s="0" t="n">
        <v>0.636451249790205</v>
      </c>
      <c r="AA206" s="0" t="n">
        <v>0.521381723940732</v>
      </c>
      <c r="AB206" s="0" t="n">
        <v>-0.041403505040014</v>
      </c>
      <c r="AC206" s="0" t="n">
        <v>0.116385906727673</v>
      </c>
      <c r="AD206" s="0" t="n">
        <v>-0.0264156192845186</v>
      </c>
      <c r="AE206" s="0" t="n">
        <v>1.42446945377973</v>
      </c>
      <c r="AF206" s="0" t="n">
        <v>81.6160877468841</v>
      </c>
    </row>
    <row r="207" customFormat="false" ht="15" hidden="false" customHeight="false" outlineLevel="0" collapsed="false">
      <c r="A207" s="0" t="n">
        <v>20.377003432</v>
      </c>
      <c r="B207" s="0" t="n">
        <v>0.581982855684626</v>
      </c>
      <c r="C207" s="0" t="n">
        <v>0.523928571628985</v>
      </c>
      <c r="D207" s="0" t="n">
        <v>-0.00756481848657131</v>
      </c>
      <c r="E207" s="0" t="n">
        <v>0.00910769591212167</v>
      </c>
      <c r="F207" s="0" t="n">
        <v>0.0480672384230469</v>
      </c>
      <c r="G207" s="0" t="n">
        <v>1.44261002651992</v>
      </c>
      <c r="H207" s="0" t="n">
        <v>82.6554660028471</v>
      </c>
      <c r="I207" s="0" t="n">
        <v>20.342536577</v>
      </c>
      <c r="J207" s="0" t="n">
        <v>0.596593879271178</v>
      </c>
      <c r="K207" s="0" t="n">
        <v>0.514398546035455</v>
      </c>
      <c r="L207" s="0" t="n">
        <v>0</v>
      </c>
      <c r="M207" s="0" t="n">
        <v>0</v>
      </c>
      <c r="N207" s="0" t="n">
        <v>0</v>
      </c>
      <c r="O207" s="0" t="n">
        <v>1.42087254404858</v>
      </c>
      <c r="P207" s="0" t="n">
        <v>81.41</v>
      </c>
      <c r="Q207" s="0" t="n">
        <v>20.350668907</v>
      </c>
      <c r="R207" s="0" t="n">
        <v>0.632948357875778</v>
      </c>
      <c r="S207" s="0" t="n">
        <v>0.527704854615929</v>
      </c>
      <c r="T207" s="0" t="n">
        <v>-0.0417116200613374</v>
      </c>
      <c r="U207" s="0" t="n">
        <v>0.115754197729073</v>
      </c>
      <c r="V207" s="0" t="n">
        <v>-0.0265941085537531</v>
      </c>
      <c r="W207" s="0" t="n">
        <v>1.45205104696662</v>
      </c>
      <c r="X207" s="0" t="n">
        <v>83.1963966287396</v>
      </c>
      <c r="Y207" s="0" t="n">
        <v>20.314419031</v>
      </c>
      <c r="Z207" s="0" t="n">
        <v>0.634720632507378</v>
      </c>
      <c r="AA207" s="0" t="n">
        <v>0.52002789063085</v>
      </c>
      <c r="AB207" s="0" t="n">
        <v>-0.0416726260033895</v>
      </c>
      <c r="AC207" s="0" t="n">
        <v>0.115705057777124</v>
      </c>
      <c r="AD207" s="0" t="n">
        <v>-0.0259547894588179</v>
      </c>
      <c r="AE207" s="0" t="n">
        <v>1.429566718116</v>
      </c>
      <c r="AF207" s="0" t="n">
        <v>81.9081394804151</v>
      </c>
    </row>
    <row r="208" customFormat="false" ht="15" hidden="false" customHeight="false" outlineLevel="0" collapsed="false">
      <c r="A208" s="0" t="n">
        <v>20.466976405</v>
      </c>
      <c r="B208" s="0" t="n">
        <v>0.580802237373673</v>
      </c>
      <c r="C208" s="0" t="n">
        <v>0.524320598760915</v>
      </c>
      <c r="D208" s="0" t="n">
        <v>-0.00735257938504219</v>
      </c>
      <c r="E208" s="0" t="n">
        <v>0.00853385338631107</v>
      </c>
      <c r="F208" s="0" t="n">
        <v>0.0478602259535412</v>
      </c>
      <c r="G208" s="0" t="n">
        <v>1.45978555171822</v>
      </c>
      <c r="H208" s="0" t="n">
        <v>83.6395511076305</v>
      </c>
      <c r="I208" s="0" t="n">
        <v>20.461409181</v>
      </c>
      <c r="J208" s="0" t="n">
        <v>0.596612576027308</v>
      </c>
      <c r="K208" s="0" t="n">
        <v>0.514525109259141</v>
      </c>
      <c r="L208" s="0" t="n">
        <v>0</v>
      </c>
      <c r="M208" s="0" t="n">
        <v>0</v>
      </c>
      <c r="N208" s="0" t="n">
        <v>0</v>
      </c>
      <c r="O208" s="0" t="n">
        <v>1.44111836337172</v>
      </c>
      <c r="P208" s="0" t="n">
        <v>82.57</v>
      </c>
      <c r="Q208" s="0" t="n">
        <v>20.430599928</v>
      </c>
      <c r="R208" s="0" t="n">
        <v>0.629110022037097</v>
      </c>
      <c r="S208" s="0" t="n">
        <v>0.525900615174888</v>
      </c>
      <c r="T208" s="0" t="n">
        <v>-0.04066768991936</v>
      </c>
      <c r="U208" s="0" t="n">
        <v>0.115543633015172</v>
      </c>
      <c r="V208" s="0" t="n">
        <v>-0.0270911412120442</v>
      </c>
      <c r="W208" s="0" t="n">
        <v>1.4662325001546</v>
      </c>
      <c r="X208" s="0" t="n">
        <v>84.0089340437734</v>
      </c>
      <c r="Y208" s="0" t="n">
        <v>20.430599928</v>
      </c>
      <c r="Z208" s="0" t="n">
        <v>0.631068474786524</v>
      </c>
      <c r="AA208" s="0" t="n">
        <v>0.518602072372247</v>
      </c>
      <c r="AB208" s="0" t="n">
        <v>-0.0405605934106168</v>
      </c>
      <c r="AC208" s="0" t="n">
        <v>0.115397071213428</v>
      </c>
      <c r="AD208" s="0" t="n">
        <v>-0.0271764839271717</v>
      </c>
      <c r="AE208" s="0" t="n">
        <v>1.44888154771575</v>
      </c>
      <c r="AF208" s="0" t="n">
        <v>83.014797698495</v>
      </c>
    </row>
    <row r="209" customFormat="false" ht="15" hidden="false" customHeight="false" outlineLevel="0" collapsed="false">
      <c r="A209" s="0" t="n">
        <v>20.601937295</v>
      </c>
      <c r="B209" s="0" t="n">
        <v>0.582171160029546</v>
      </c>
      <c r="C209" s="0" t="n">
        <v>0.524184082423313</v>
      </c>
      <c r="D209" s="0" t="n">
        <v>-0.00678719021379948</v>
      </c>
      <c r="E209" s="0" t="n">
        <v>0.0096968878397364</v>
      </c>
      <c r="F209" s="0" t="n">
        <v>0.046458190884371</v>
      </c>
      <c r="G209" s="0" t="n">
        <v>1.48484741619154</v>
      </c>
      <c r="H209" s="0" t="n">
        <v>85.0754901686807</v>
      </c>
      <c r="I209" s="0" t="n">
        <v>20.601269035</v>
      </c>
      <c r="J209" s="0" t="n">
        <v>0.596664517995057</v>
      </c>
      <c r="K209" s="0" t="n">
        <v>0.514948386873321</v>
      </c>
      <c r="L209" s="0" t="n">
        <v>0</v>
      </c>
      <c r="M209" s="0" t="n">
        <v>0</v>
      </c>
      <c r="N209" s="0" t="n">
        <v>0</v>
      </c>
      <c r="O209" s="0" t="n">
        <v>1.46834549970283</v>
      </c>
      <c r="P209" s="0" t="n">
        <v>84.13</v>
      </c>
      <c r="Q209" s="0" t="n">
        <v>20.582195044</v>
      </c>
      <c r="R209" s="0" t="n">
        <v>0.628992471291651</v>
      </c>
      <c r="S209" s="0" t="n">
        <v>0.52641314415176</v>
      </c>
      <c r="T209" s="0" t="n">
        <v>-0.0394059215613507</v>
      </c>
      <c r="U209" s="0" t="n">
        <v>0.12240941445453</v>
      </c>
      <c r="V209" s="0" t="n">
        <v>-0.0324352824463131</v>
      </c>
      <c r="W209" s="0" t="n">
        <v>1.48055870675381</v>
      </c>
      <c r="X209" s="0" t="n">
        <v>84.8297652183407</v>
      </c>
      <c r="Y209" s="0" t="n">
        <v>20.430599928</v>
      </c>
      <c r="Z209" s="0" t="n">
        <v>0.631068474786524</v>
      </c>
      <c r="AA209" s="0" t="n">
        <v>0.518602072372247</v>
      </c>
      <c r="AB209" s="0" t="n">
        <v>-0.0405605934106168</v>
      </c>
      <c r="AC209" s="0" t="n">
        <v>0.115397071213428</v>
      </c>
      <c r="AD209" s="0" t="n">
        <v>-0.0271764839271717</v>
      </c>
      <c r="AE209" s="0" t="n">
        <v>1.44888154771575</v>
      </c>
      <c r="AF209" s="0" t="n">
        <v>83.014797698495</v>
      </c>
    </row>
    <row r="210" customFormat="false" ht="15" hidden="false" customHeight="false" outlineLevel="0" collapsed="false">
      <c r="A210" s="0" t="n">
        <v>20.69690919</v>
      </c>
      <c r="B210" s="0" t="n">
        <v>0.58275878884567</v>
      </c>
      <c r="C210" s="0" t="n">
        <v>0.524453395181045</v>
      </c>
      <c r="D210" s="0" t="n">
        <v>-0.00678978208452463</v>
      </c>
      <c r="E210" s="0" t="n">
        <v>0.00916775393016519</v>
      </c>
      <c r="F210" s="0" t="n">
        <v>0.0460831931549815</v>
      </c>
      <c r="G210" s="0" t="n">
        <v>1.49747372768013</v>
      </c>
      <c r="H210" s="0" t="n">
        <v>85.7989245277942</v>
      </c>
      <c r="I210" s="0" t="n">
        <v>20.682199766</v>
      </c>
      <c r="J210" s="0" t="n">
        <v>0.596685681089223</v>
      </c>
      <c r="K210" s="0" t="n">
        <v>0.515160563617977</v>
      </c>
      <c r="L210" s="0" t="n">
        <v>0</v>
      </c>
      <c r="M210" s="0" t="n">
        <v>0</v>
      </c>
      <c r="N210" s="0" t="n">
        <v>0</v>
      </c>
      <c r="O210" s="0" t="n">
        <v>1.48178453494319</v>
      </c>
      <c r="P210" s="0" t="n">
        <v>84.9</v>
      </c>
      <c r="Q210" s="0" t="n">
        <v>20.644315005</v>
      </c>
      <c r="R210" s="0" t="n">
        <v>0.628891750485404</v>
      </c>
      <c r="S210" s="0" t="n">
        <v>0.524476154232833</v>
      </c>
      <c r="T210" s="0" t="n">
        <v>-0.0403039966021908</v>
      </c>
      <c r="U210" s="0" t="n">
        <v>0.122851328558773</v>
      </c>
      <c r="V210" s="0" t="n">
        <v>-0.0309955598278772</v>
      </c>
      <c r="W210" s="0" t="n">
        <v>1.50877489933495</v>
      </c>
      <c r="X210" s="0" t="n">
        <v>86.4464339671684</v>
      </c>
      <c r="Y210" s="0" t="n">
        <v>20.644315005</v>
      </c>
      <c r="Z210" s="0" t="n">
        <v>0.630838411221234</v>
      </c>
      <c r="AA210" s="0" t="n">
        <v>0.517179107567888</v>
      </c>
      <c r="AB210" s="0" t="n">
        <v>-0.0401970329712239</v>
      </c>
      <c r="AC210" s="0" t="n">
        <v>0.12270125136469</v>
      </c>
      <c r="AD210" s="0" t="n">
        <v>-0.0310745943462973</v>
      </c>
      <c r="AE210" s="0" t="n">
        <v>1.49011285008581</v>
      </c>
      <c r="AF210" s="0" t="n">
        <v>85.377177308127</v>
      </c>
    </row>
    <row r="211" customFormat="false" ht="15" hidden="false" customHeight="false" outlineLevel="0" collapsed="false">
      <c r="A211" s="0" t="n">
        <v>20.786920548</v>
      </c>
      <c r="B211" s="0" t="n">
        <v>0.58205195190086</v>
      </c>
      <c r="C211" s="0" t="n">
        <v>0.523760473508641</v>
      </c>
      <c r="D211" s="0" t="n">
        <v>-0.00721715157851577</v>
      </c>
      <c r="E211" s="0" t="n">
        <v>0.0086794189750852</v>
      </c>
      <c r="F211" s="0" t="n">
        <v>0.0462029888042784</v>
      </c>
      <c r="G211" s="0" t="n">
        <v>1.51054866092061</v>
      </c>
      <c r="H211" s="0" t="n">
        <v>86.548063019889</v>
      </c>
      <c r="I211" s="0" t="n">
        <v>20.80014248</v>
      </c>
      <c r="J211" s="0" t="n">
        <v>0.596685681089223</v>
      </c>
      <c r="K211" s="0" t="n">
        <v>0.515160563617977</v>
      </c>
      <c r="L211" s="0" t="n">
        <v>0</v>
      </c>
      <c r="M211" s="0" t="n">
        <v>0</v>
      </c>
      <c r="N211" s="0" t="n">
        <v>0</v>
      </c>
      <c r="O211" s="0" t="n">
        <v>1.49819062991193</v>
      </c>
      <c r="P211" s="0" t="n">
        <v>85.84</v>
      </c>
      <c r="Q211" s="0" t="n">
        <v>20.801477909</v>
      </c>
      <c r="R211" s="0" t="n">
        <v>0.627495208611766</v>
      </c>
      <c r="S211" s="0" t="n">
        <v>0.523177160961714</v>
      </c>
      <c r="T211" s="0" t="n">
        <v>-0.0402692852400229</v>
      </c>
      <c r="U211" s="0" t="n">
        <v>0.12476432662191</v>
      </c>
      <c r="V211" s="0" t="n">
        <v>-0.0290347082153651</v>
      </c>
      <c r="W211" s="0" t="n">
        <v>1.5285447367345</v>
      </c>
      <c r="X211" s="0" t="n">
        <v>87.5791622118225</v>
      </c>
      <c r="Y211" s="0" t="n">
        <v>20.74226345</v>
      </c>
      <c r="Z211" s="0" t="n">
        <v>0.629274693912973</v>
      </c>
      <c r="AA211" s="0" t="n">
        <v>0.515642403659485</v>
      </c>
      <c r="AB211" s="0" t="n">
        <v>-0.0400529098213626</v>
      </c>
      <c r="AC211" s="0" t="n">
        <v>0.124305037298833</v>
      </c>
      <c r="AD211" s="0" t="n">
        <v>-0.0295912555829608</v>
      </c>
      <c r="AE211" s="0" t="n">
        <v>1.50315049031381</v>
      </c>
      <c r="AF211" s="0" t="n">
        <v>86.1241790680016</v>
      </c>
    </row>
    <row r="212" customFormat="false" ht="15" hidden="false" customHeight="false" outlineLevel="0" collapsed="false">
      <c r="A212" s="0" t="n">
        <v>20.876894236</v>
      </c>
      <c r="B212" s="0" t="n">
        <v>0.583039920220213</v>
      </c>
      <c r="C212" s="0" t="n">
        <v>0.523308695322669</v>
      </c>
      <c r="D212" s="0" t="n">
        <v>-0.00665097078308463</v>
      </c>
      <c r="E212" s="0" t="n">
        <v>0.00961368061507683</v>
      </c>
      <c r="F212" s="0" t="n">
        <v>0.0458547055650709</v>
      </c>
      <c r="G212" s="0" t="n">
        <v>1.52645730360588</v>
      </c>
      <c r="H212" s="0" t="n">
        <v>87.4595611035364</v>
      </c>
      <c r="I212" s="0" t="n">
        <v>20.882135411</v>
      </c>
      <c r="J212" s="0" t="n">
        <v>0.596700815129152</v>
      </c>
      <c r="K212" s="0" t="n">
        <v>0.515373255914786</v>
      </c>
      <c r="L212" s="0" t="n">
        <v>0</v>
      </c>
      <c r="M212" s="0" t="n">
        <v>0</v>
      </c>
      <c r="N212" s="0" t="n">
        <v>0</v>
      </c>
      <c r="O212" s="0" t="n">
        <v>1.5097098029751</v>
      </c>
      <c r="P212" s="0" t="n">
        <v>86.5</v>
      </c>
      <c r="Q212" s="0" t="n">
        <v>20.877295017</v>
      </c>
      <c r="R212" s="0" t="n">
        <v>0.627328249936503</v>
      </c>
      <c r="S212" s="0" t="n">
        <v>0.523624463410816</v>
      </c>
      <c r="T212" s="0" t="n">
        <v>-0.0401446027357493</v>
      </c>
      <c r="U212" s="0" t="n">
        <v>0.124431748671932</v>
      </c>
      <c r="V212" s="0" t="n">
        <v>-0.0295173675154047</v>
      </c>
      <c r="W212" s="0" t="n">
        <v>1.53794896765578</v>
      </c>
      <c r="X212" s="0" t="n">
        <v>88.1179849531779</v>
      </c>
      <c r="Y212" s="0" t="n">
        <v>20.877295017</v>
      </c>
      <c r="Z212" s="0" t="n">
        <v>0.629259156214051</v>
      </c>
      <c r="AA212" s="0" t="n">
        <v>0.516355806007426</v>
      </c>
      <c r="AB212" s="0" t="n">
        <v>-0.0400379401129727</v>
      </c>
      <c r="AC212" s="0" t="n">
        <v>0.124279435637075</v>
      </c>
      <c r="AD212" s="0" t="n">
        <v>-0.0295919927813431</v>
      </c>
      <c r="AE212" s="0" t="n">
        <v>1.52135112941491</v>
      </c>
      <c r="AF212" s="0" t="n">
        <v>87.1669988729355</v>
      </c>
    </row>
    <row r="213" customFormat="false" ht="15" hidden="false" customHeight="false" outlineLevel="0" collapsed="false">
      <c r="A213" s="0" t="n">
        <v>20.976864577</v>
      </c>
      <c r="B213" s="0" t="n">
        <v>0.583087166458236</v>
      </c>
      <c r="C213" s="0" t="n">
        <v>0.523885781519003</v>
      </c>
      <c r="D213" s="0" t="n">
        <v>-0.00642780354246497</v>
      </c>
      <c r="E213" s="0" t="n">
        <v>0.00960872990631448</v>
      </c>
      <c r="F213" s="0" t="n">
        <v>0.0454922792970503</v>
      </c>
      <c r="G213" s="0" t="n">
        <v>1.54794846304074</v>
      </c>
      <c r="H213" s="0" t="n">
        <v>88.6909138359968</v>
      </c>
      <c r="I213" s="0" t="n">
        <v>20.962042612</v>
      </c>
      <c r="J213" s="0" t="n">
        <v>0.596709123492093</v>
      </c>
      <c r="K213" s="0" t="n">
        <v>0.515500927883556</v>
      </c>
      <c r="L213" s="0" t="n">
        <v>0</v>
      </c>
      <c r="M213" s="0" t="n">
        <v>0</v>
      </c>
      <c r="N213" s="0" t="n">
        <v>0</v>
      </c>
      <c r="O213" s="0" t="n">
        <v>1.52506870039265</v>
      </c>
      <c r="P213" s="0" t="n">
        <v>87.38</v>
      </c>
      <c r="Q213" s="0" t="n">
        <v>20.960161925</v>
      </c>
      <c r="R213" s="0" t="n">
        <v>0.626459112757798</v>
      </c>
      <c r="S213" s="0" t="n">
        <v>0.523886880032791</v>
      </c>
      <c r="T213" s="0" t="n">
        <v>-0.0402082633825245</v>
      </c>
      <c r="U213" s="0" t="n">
        <v>0.124035565527568</v>
      </c>
      <c r="V213" s="0" t="n">
        <v>-0.0293172684664166</v>
      </c>
      <c r="W213" s="0" t="n">
        <v>1.55402219353538</v>
      </c>
      <c r="X213" s="0" t="n">
        <v>89.0389129592396</v>
      </c>
      <c r="Y213" s="0" t="n">
        <v>20.940064284</v>
      </c>
      <c r="Z213" s="0" t="n">
        <v>0.628586226218541</v>
      </c>
      <c r="AA213" s="0" t="n">
        <v>0.516462542760301</v>
      </c>
      <c r="AB213" s="0" t="n">
        <v>-0.0402188580293133</v>
      </c>
      <c r="AC213" s="0" t="n">
        <v>0.123902710239601</v>
      </c>
      <c r="AD213" s="0" t="n">
        <v>-0.0293020248575879</v>
      </c>
      <c r="AE213" s="0" t="n">
        <v>1.53401158647071</v>
      </c>
      <c r="AF213" s="0" t="n">
        <v>87.8923896289396</v>
      </c>
    </row>
    <row r="214" customFormat="false" ht="15" hidden="false" customHeight="false" outlineLevel="0" collapsed="false">
      <c r="A214" s="0" t="n">
        <v>21.106826545</v>
      </c>
      <c r="B214" s="0" t="n">
        <v>0.584105825299732</v>
      </c>
      <c r="C214" s="0" t="n">
        <v>0.52290954517697</v>
      </c>
      <c r="D214" s="0" t="n">
        <v>-0.00606855237856507</v>
      </c>
      <c r="E214" s="0" t="n">
        <v>0.0105253725166278</v>
      </c>
      <c r="F214" s="0" t="n">
        <v>0.0449670086644375</v>
      </c>
      <c r="G214" s="0" t="n">
        <v>1.57119667381726</v>
      </c>
      <c r="H214" s="0" t="n">
        <v>90.0229381947222</v>
      </c>
      <c r="I214" s="0" t="n">
        <v>21.079872528</v>
      </c>
      <c r="J214" s="0" t="n">
        <v>0.596713930545341</v>
      </c>
      <c r="K214" s="0" t="n">
        <v>0.51562877355251</v>
      </c>
      <c r="L214" s="0" t="n">
        <v>0</v>
      </c>
      <c r="M214" s="0" t="n">
        <v>0</v>
      </c>
      <c r="N214" s="0" t="n">
        <v>0</v>
      </c>
      <c r="O214" s="0" t="n">
        <v>1.55142317209776</v>
      </c>
      <c r="P214" s="0" t="n">
        <v>88.89</v>
      </c>
      <c r="Q214" s="0" t="n">
        <v>21.081410885</v>
      </c>
      <c r="R214" s="0" t="n">
        <v>0.626366211562386</v>
      </c>
      <c r="S214" s="0" t="n">
        <v>0.523919815621064</v>
      </c>
      <c r="T214" s="0" t="n">
        <v>-0.0400509837046711</v>
      </c>
      <c r="U214" s="0" t="n">
        <v>0.12536099762311</v>
      </c>
      <c r="V214" s="0" t="n">
        <v>-0.0285422424661478</v>
      </c>
      <c r="W214" s="0" t="n">
        <v>1.57353474362758</v>
      </c>
      <c r="X214" s="0" t="n">
        <v>90.1568997270604</v>
      </c>
      <c r="Y214" s="0" t="n">
        <v>21.079960575</v>
      </c>
      <c r="Z214" s="0" t="n">
        <v>0.628300708459022</v>
      </c>
      <c r="AA214" s="0" t="n">
        <v>0.516671237178249</v>
      </c>
      <c r="AB214" s="0" t="n">
        <v>-0.0399353383773853</v>
      </c>
      <c r="AC214" s="0" t="n">
        <v>0.125195458466698</v>
      </c>
      <c r="AD214" s="0" t="n">
        <v>-0.0286207420528604</v>
      </c>
      <c r="AE214" s="0" t="n">
        <v>1.56122357653124</v>
      </c>
      <c r="AF214" s="0" t="n">
        <v>89.4515218115596</v>
      </c>
    </row>
    <row r="215" customFormat="false" ht="15" hidden="false" customHeight="false" outlineLevel="0" collapsed="false">
      <c r="A215" s="0" t="n">
        <v>21.196799279</v>
      </c>
      <c r="B215" s="0" t="n">
        <v>0.58471618518942</v>
      </c>
      <c r="C215" s="0" t="n">
        <v>0.52300034710057</v>
      </c>
      <c r="D215" s="0" t="n">
        <v>-0.00514591159299016</v>
      </c>
      <c r="E215" s="0" t="n">
        <v>0.00986618010861448</v>
      </c>
      <c r="F215" s="0" t="n">
        <v>0.0445039156731093</v>
      </c>
      <c r="G215" s="0" t="n">
        <v>1.58553897386772</v>
      </c>
      <c r="H215" s="0" t="n">
        <v>90.8446914561237</v>
      </c>
      <c r="I215" s="0" t="n">
        <v>21.161856002</v>
      </c>
      <c r="J215" s="0" t="n">
        <v>0.596714615284689</v>
      </c>
      <c r="K215" s="0" t="n">
        <v>0.515671414099119</v>
      </c>
      <c r="L215" s="0" t="n">
        <v>0</v>
      </c>
      <c r="M215" s="0" t="n">
        <v>0</v>
      </c>
      <c r="N215" s="0" t="n">
        <v>0</v>
      </c>
      <c r="O215" s="0" t="n">
        <v>1.56294234516092</v>
      </c>
      <c r="P215" s="0" t="n">
        <v>89.55</v>
      </c>
      <c r="Q215" s="0" t="n">
        <v>21.162032843</v>
      </c>
      <c r="R215" s="0" t="n">
        <v>0.627281138743781</v>
      </c>
      <c r="S215" s="0" t="n">
        <v>0.524483027534622</v>
      </c>
      <c r="T215" s="0" t="n">
        <v>-0.039568305038485</v>
      </c>
      <c r="U215" s="0" t="n">
        <v>0.125802527337909</v>
      </c>
      <c r="V215" s="0" t="n">
        <v>-0.0282344367355142</v>
      </c>
      <c r="W215" s="0" t="n">
        <v>1.58713319206707</v>
      </c>
      <c r="X215" s="0" t="n">
        <v>90.9360334305695</v>
      </c>
      <c r="Y215" s="0" t="n">
        <v>21.119963885</v>
      </c>
      <c r="Z215" s="0" t="n">
        <v>0.629134074675951</v>
      </c>
      <c r="AA215" s="0" t="n">
        <v>0.516830472334209</v>
      </c>
      <c r="AB215" s="0" t="n">
        <v>-0.0394780671321744</v>
      </c>
      <c r="AC215" s="0" t="n">
        <v>0.12567889625152</v>
      </c>
      <c r="AD215" s="0" t="n">
        <v>-0.0283010078543291</v>
      </c>
      <c r="AE215" s="0" t="n">
        <v>1.56829400111326</v>
      </c>
      <c r="AF215" s="0" t="n">
        <v>89.8566272994748</v>
      </c>
    </row>
    <row r="216" customFormat="false" ht="15" hidden="false" customHeight="false" outlineLevel="0" collapsed="false">
      <c r="A216" s="0" t="n">
        <v>21.286727906</v>
      </c>
      <c r="B216" s="0" t="n">
        <v>0.584160695011327</v>
      </c>
      <c r="C216" s="0" t="n">
        <v>0.522712558470073</v>
      </c>
      <c r="D216" s="0" t="n">
        <v>-0.00503064040094614</v>
      </c>
      <c r="E216" s="0" t="n">
        <v>0.00946825634943971</v>
      </c>
      <c r="F216" s="0" t="n">
        <v>0.044604175643125</v>
      </c>
      <c r="G216" s="0" t="n">
        <v>1.60211929969356</v>
      </c>
      <c r="H216" s="0" t="n">
        <v>91.7946741488962</v>
      </c>
      <c r="I216" s="0" t="n">
        <v>21.301713036</v>
      </c>
      <c r="J216" s="0" t="n">
        <v>0.596714458973101</v>
      </c>
      <c r="K216" s="0" t="n">
        <v>0.516055221740818</v>
      </c>
      <c r="L216" s="0" t="n">
        <v>0</v>
      </c>
      <c r="M216" s="0" t="n">
        <v>0</v>
      </c>
      <c r="N216" s="0" t="n">
        <v>0</v>
      </c>
      <c r="O216" s="0" t="n">
        <v>1.58598069128725</v>
      </c>
      <c r="P216" s="0" t="n">
        <v>90.87</v>
      </c>
      <c r="Q216" s="0" t="n">
        <v>21.279518843</v>
      </c>
      <c r="R216" s="0" t="n">
        <v>0.627140756573668</v>
      </c>
      <c r="S216" s="0" t="n">
        <v>0.525089637399864</v>
      </c>
      <c r="T216" s="0" t="n">
        <v>-0.0397010965345245</v>
      </c>
      <c r="U216" s="0" t="n">
        <v>0.126360504494076</v>
      </c>
      <c r="V216" s="0" t="n">
        <v>-0.027268876435117</v>
      </c>
      <c r="W216" s="0" t="n">
        <v>1.60197511044773</v>
      </c>
      <c r="X216" s="0" t="n">
        <v>91.786412713659</v>
      </c>
      <c r="Y216" s="0" t="n">
        <v>21.279518843</v>
      </c>
      <c r="Z216" s="0" t="n">
        <v>0.629093869996023</v>
      </c>
      <c r="AA216" s="0" t="n">
        <v>0.517827341215169</v>
      </c>
      <c r="AB216" s="0" t="n">
        <v>-0.0395943609527619</v>
      </c>
      <c r="AC216" s="0" t="n">
        <v>0.126203736806799</v>
      </c>
      <c r="AD216" s="0" t="n">
        <v>-0.0273336077148935</v>
      </c>
      <c r="AE216" s="0" t="n">
        <v>1.59116209085815</v>
      </c>
      <c r="AF216" s="0" t="n">
        <v>91.1668723273833</v>
      </c>
    </row>
    <row r="217" customFormat="false" ht="15" hidden="false" customHeight="false" outlineLevel="0" collapsed="false">
      <c r="A217" s="0" t="n">
        <v>21.37670064</v>
      </c>
      <c r="B217" s="0" t="n">
        <v>0.58525837769532</v>
      </c>
      <c r="C217" s="0" t="n">
        <v>0.521345135695585</v>
      </c>
      <c r="D217" s="0" t="n">
        <v>-0.00561029370874167</v>
      </c>
      <c r="E217" s="0" t="n">
        <v>0.0103708763760151</v>
      </c>
      <c r="F217" s="0" t="n">
        <v>0.0448980727458042</v>
      </c>
      <c r="G217" s="0" t="n">
        <v>1.62192549719781</v>
      </c>
      <c r="H217" s="0" t="n">
        <v>92.9294856740922</v>
      </c>
      <c r="I217" s="0" t="n">
        <v>21.361763515</v>
      </c>
      <c r="J217" s="0" t="n">
        <v>0.596713163916711</v>
      </c>
      <c r="K217" s="0" t="n">
        <v>0.516140503996659</v>
      </c>
      <c r="L217" s="0" t="n">
        <v>0</v>
      </c>
      <c r="M217" s="0" t="n">
        <v>0</v>
      </c>
      <c r="N217" s="0" t="n">
        <v>0</v>
      </c>
      <c r="O217" s="0" t="n">
        <v>1.59802346312601</v>
      </c>
      <c r="P217" s="0" t="n">
        <v>91.56</v>
      </c>
      <c r="Q217" s="0" t="n">
        <v>21.320436955</v>
      </c>
      <c r="R217" s="0" t="n">
        <v>0.627223068916399</v>
      </c>
      <c r="S217" s="0" t="n">
        <v>0.526377591831599</v>
      </c>
      <c r="T217" s="0" t="n">
        <v>-0.0390443313564283</v>
      </c>
      <c r="U217" s="0" t="n">
        <v>0.127159018879156</v>
      </c>
      <c r="V217" s="0" t="n">
        <v>-0.0272568539926649</v>
      </c>
      <c r="W217" s="0" t="n">
        <v>1.61277238627393</v>
      </c>
      <c r="X217" s="0" t="n">
        <v>92.4050510487389</v>
      </c>
      <c r="Y217" s="0" t="n">
        <v>21.320436955</v>
      </c>
      <c r="Z217" s="0" t="n">
        <v>0.629190857499307</v>
      </c>
      <c r="AA217" s="0" t="n">
        <v>0.51911421360099</v>
      </c>
      <c r="AB217" s="0" t="n">
        <v>-0.0389374934346324</v>
      </c>
      <c r="AC217" s="0" t="n">
        <v>0.127001561216182</v>
      </c>
      <c r="AD217" s="0" t="n">
        <v>-0.0273198894976261</v>
      </c>
      <c r="AE217" s="0" t="n">
        <v>1.599722681849</v>
      </c>
      <c r="AF217" s="0" t="n">
        <v>91.6573580612972</v>
      </c>
    </row>
    <row r="218" customFormat="false" ht="15" hidden="false" customHeight="false" outlineLevel="0" collapsed="false">
      <c r="A218" s="0" t="n">
        <v>21.476671935</v>
      </c>
      <c r="B218" s="0" t="n">
        <v>0.585435178239791</v>
      </c>
      <c r="C218" s="0" t="n">
        <v>0.520868290813707</v>
      </c>
      <c r="D218" s="0" t="n">
        <v>-0.00526249781250954</v>
      </c>
      <c r="E218" s="0" t="n">
        <v>0.0105064197171228</v>
      </c>
      <c r="F218" s="0" t="n">
        <v>0.044310781275843</v>
      </c>
      <c r="G218" s="0" t="n">
        <v>1.64770694771783</v>
      </c>
      <c r="H218" s="0" t="n">
        <v>94.4066539786144</v>
      </c>
      <c r="I218" s="0" t="n">
        <v>21.481598018</v>
      </c>
      <c r="J218" s="0" t="n">
        <v>0.596709279763279</v>
      </c>
      <c r="K218" s="0" t="n">
        <v>0.516225712376874</v>
      </c>
      <c r="L218" s="0" t="n">
        <v>0</v>
      </c>
      <c r="M218" s="0" t="n">
        <v>0</v>
      </c>
      <c r="N218" s="0" t="n">
        <v>0</v>
      </c>
      <c r="O218" s="0" t="n">
        <v>1.62525059945712</v>
      </c>
      <c r="P218" s="0" t="n">
        <v>93.12</v>
      </c>
      <c r="Q218" s="0" t="n">
        <v>21.489532948</v>
      </c>
      <c r="R218" s="0" t="n">
        <v>0.626450075006512</v>
      </c>
      <c r="S218" s="0" t="n">
        <v>0.525072054647894</v>
      </c>
      <c r="T218" s="0" t="n">
        <v>-0.0379438560927524</v>
      </c>
      <c r="U218" s="0" t="n">
        <v>0.13288255205494</v>
      </c>
      <c r="V218" s="0" t="n">
        <v>-0.0321390857708868</v>
      </c>
      <c r="W218" s="0" t="n">
        <v>1.6566810062964</v>
      </c>
      <c r="X218" s="0" t="n">
        <v>94.9208296602697</v>
      </c>
      <c r="Y218" s="0" t="n">
        <v>21.481609741</v>
      </c>
      <c r="Z218" s="0" t="n">
        <v>0.628274899483019</v>
      </c>
      <c r="AA218" s="0" t="n">
        <v>0.518263936716474</v>
      </c>
      <c r="AB218" s="0" t="n">
        <v>-0.0377244861252958</v>
      </c>
      <c r="AC218" s="0" t="n">
        <v>0.132399019153237</v>
      </c>
      <c r="AD218" s="0" t="n">
        <v>-0.0324987654931038</v>
      </c>
      <c r="AE218" s="0" t="n">
        <v>1.63653659789558</v>
      </c>
      <c r="AF218" s="0" t="n">
        <v>93.766640078115</v>
      </c>
    </row>
    <row r="219" customFormat="false" ht="15" hidden="false" customHeight="false" outlineLevel="0" collapsed="false">
      <c r="A219" s="0" t="n">
        <v>21.606633902</v>
      </c>
      <c r="B219" s="0" t="n">
        <v>0.586991070102582</v>
      </c>
      <c r="C219" s="0" t="n">
        <v>0.523059959478149</v>
      </c>
      <c r="D219" s="0" t="n">
        <v>-0.00389025686308742</v>
      </c>
      <c r="E219" s="0" t="n">
        <v>0.00947967625760298</v>
      </c>
      <c r="F219" s="0" t="n">
        <v>0.0448219505665819</v>
      </c>
      <c r="G219" s="0" t="n">
        <v>1.66926985484773</v>
      </c>
      <c r="H219" s="0" t="n">
        <v>95.6421175511904</v>
      </c>
      <c r="I219" s="0" t="n">
        <v>21.601534496</v>
      </c>
      <c r="J219" s="0" t="n">
        <v>0.59669447982596</v>
      </c>
      <c r="K219" s="0" t="n">
        <v>0.516438428358719</v>
      </c>
      <c r="L219" s="0" t="n">
        <v>0</v>
      </c>
      <c r="M219" s="0" t="n">
        <v>0</v>
      </c>
      <c r="N219" s="0" t="n">
        <v>0</v>
      </c>
      <c r="O219" s="0" t="n">
        <v>1.64898707728424</v>
      </c>
      <c r="P219" s="0" t="n">
        <v>94.48</v>
      </c>
      <c r="Q219" s="0" t="n">
        <v>21.602090836</v>
      </c>
      <c r="R219" s="0" t="n">
        <v>0.62733845054241</v>
      </c>
      <c r="S219" s="0" t="n">
        <v>0.524141600384611</v>
      </c>
      <c r="T219" s="0" t="n">
        <v>-0.0391318522943648</v>
      </c>
      <c r="U219" s="0" t="n">
        <v>0.132947753746309</v>
      </c>
      <c r="V219" s="0" t="n">
        <v>-0.0304133806042652</v>
      </c>
      <c r="W219" s="0" t="n">
        <v>1.67248587634234</v>
      </c>
      <c r="X219" s="0" t="n">
        <v>95.8263820096547</v>
      </c>
      <c r="Y219" s="0" t="n">
        <v>21.523470879</v>
      </c>
      <c r="Z219" s="0" t="n">
        <v>0.62924221501909</v>
      </c>
      <c r="AA219" s="0" t="n">
        <v>0.517342422398581</v>
      </c>
      <c r="AB219" s="0" t="n">
        <v>-0.0379908027276336</v>
      </c>
      <c r="AC219" s="0" t="n">
        <v>0.133118538489538</v>
      </c>
      <c r="AD219" s="0" t="n">
        <v>-0.0320217635648921</v>
      </c>
      <c r="AE219" s="0" t="n">
        <v>1.6469294750012</v>
      </c>
      <c r="AF219" s="0" t="n">
        <v>94.3621080732651</v>
      </c>
    </row>
    <row r="220" customFormat="false" ht="15" hidden="false" customHeight="false" outlineLevel="0" collapsed="false">
      <c r="A220" s="0" t="n">
        <v>21.696606875</v>
      </c>
      <c r="B220" s="0" t="n">
        <v>0.588963979670969</v>
      </c>
      <c r="C220" s="0" t="n">
        <v>0.524360550871416</v>
      </c>
      <c r="D220" s="0" t="n">
        <v>-0.00330908433534205</v>
      </c>
      <c r="E220" s="0" t="n">
        <v>0.00952005659497015</v>
      </c>
      <c r="F220" s="0" t="n">
        <v>0.044392493391386</v>
      </c>
      <c r="G220" s="0" t="n">
        <v>1.68848088705953</v>
      </c>
      <c r="H220" s="0" t="n">
        <v>96.7428286170167</v>
      </c>
      <c r="I220" s="0" t="n">
        <v>21.681426156</v>
      </c>
      <c r="J220" s="0" t="n">
        <v>0.596673514020336</v>
      </c>
      <c r="K220" s="0" t="n">
        <v>0.516693440451405</v>
      </c>
      <c r="L220" s="0" t="n">
        <v>0</v>
      </c>
      <c r="M220" s="0" t="n">
        <v>0</v>
      </c>
      <c r="N220" s="0" t="n">
        <v>0</v>
      </c>
      <c r="O220" s="0" t="n">
        <v>1.66452050762699</v>
      </c>
      <c r="P220" s="0" t="n">
        <v>95.37</v>
      </c>
      <c r="Q220" s="0" t="n">
        <v>21.681093931</v>
      </c>
      <c r="R220" s="0" t="n">
        <v>0.625167518354752</v>
      </c>
      <c r="S220" s="0" t="n">
        <v>0.524996744931118</v>
      </c>
      <c r="T220" s="0" t="n">
        <v>-0.0377852254347508</v>
      </c>
      <c r="U220" s="0" t="n">
        <v>0.134044541689599</v>
      </c>
      <c r="V220" s="0" t="n">
        <v>-0.0299748550534567</v>
      </c>
      <c r="W220" s="0" t="n">
        <v>1.68246403129838</v>
      </c>
      <c r="X220" s="0" t="n">
        <v>96.3980881759633</v>
      </c>
      <c r="Y220" s="0" t="n">
        <v>21.681093931</v>
      </c>
      <c r="Z220" s="0" t="n">
        <v>0.627114900121157</v>
      </c>
      <c r="AA220" s="0" t="n">
        <v>0.517748522565423</v>
      </c>
      <c r="AB220" s="0" t="n">
        <v>-0.0376788014373831</v>
      </c>
      <c r="AC220" s="0" t="n">
        <v>0.133883062556134</v>
      </c>
      <c r="AD220" s="0" t="n">
        <v>-0.0300267769722836</v>
      </c>
      <c r="AE220" s="0" t="n">
        <v>1.67237063087025</v>
      </c>
      <c r="AF220" s="0" t="n">
        <v>95.8197789304964</v>
      </c>
    </row>
    <row r="221" customFormat="false" ht="15" hidden="false" customHeight="false" outlineLevel="0" collapsed="false">
      <c r="A221" s="0" t="n">
        <v>21.786541224</v>
      </c>
      <c r="B221" s="0" t="n">
        <v>0.589461633683426</v>
      </c>
      <c r="C221" s="0" t="n">
        <v>0.52519260789471</v>
      </c>
      <c r="D221" s="0" t="n">
        <v>-0.00313193071633577</v>
      </c>
      <c r="E221" s="0" t="n">
        <v>0.0101426183820682</v>
      </c>
      <c r="F221" s="0" t="n">
        <v>0.0445992796940909</v>
      </c>
      <c r="G221" s="0" t="n">
        <v>1.71099138112935</v>
      </c>
      <c r="H221" s="0" t="n">
        <v>98.0325849219713</v>
      </c>
      <c r="I221" s="0" t="n">
        <v>21.801396011</v>
      </c>
      <c r="J221" s="0" t="n">
        <v>0.596669522903917</v>
      </c>
      <c r="K221" s="0" t="n">
        <v>0.516735899326482</v>
      </c>
      <c r="L221" s="0" t="n">
        <v>0</v>
      </c>
      <c r="M221" s="0" t="n">
        <v>0</v>
      </c>
      <c r="N221" s="0" t="n">
        <v>0</v>
      </c>
      <c r="O221" s="0" t="n">
        <v>1.69122404518251</v>
      </c>
      <c r="P221" s="0" t="n">
        <v>96.9</v>
      </c>
      <c r="Q221" s="0" t="n">
        <v>21.757591963</v>
      </c>
      <c r="R221" s="0" t="n">
        <v>0.625727489977241</v>
      </c>
      <c r="S221" s="0" t="n">
        <v>0.524630995023246</v>
      </c>
      <c r="T221" s="0" t="n">
        <v>-0.0376228266257377</v>
      </c>
      <c r="U221" s="0" t="n">
        <v>0.134124022072193</v>
      </c>
      <c r="V221" s="0" t="n">
        <v>-0.0301959523809108</v>
      </c>
      <c r="W221" s="0" t="n">
        <v>1.70179289094117</v>
      </c>
      <c r="X221" s="0" t="n">
        <v>97.505550256296</v>
      </c>
      <c r="Y221" s="0" t="n">
        <v>21.741445649</v>
      </c>
      <c r="Z221" s="0" t="n">
        <v>0.627729633949003</v>
      </c>
      <c r="AA221" s="0" t="n">
        <v>0.517506176787167</v>
      </c>
      <c r="AB221" s="0" t="n">
        <v>-0.0376814275875592</v>
      </c>
      <c r="AC221" s="0" t="n">
        <v>0.134073377812891</v>
      </c>
      <c r="AD221" s="0" t="n">
        <v>-0.0301393951610046</v>
      </c>
      <c r="AE221" s="0" t="n">
        <v>1.68583289155484</v>
      </c>
      <c r="AF221" s="0" t="n">
        <v>96.5911096504279</v>
      </c>
    </row>
    <row r="222" customFormat="false" ht="15" hidden="false" customHeight="false" outlineLevel="0" collapsed="false">
      <c r="A222" s="0" t="n">
        <v>21.876514197</v>
      </c>
      <c r="B222" s="0" t="n">
        <v>0.589742659830592</v>
      </c>
      <c r="C222" s="0" t="n">
        <v>0.524276266420025</v>
      </c>
      <c r="D222" s="0" t="n">
        <v>-0.00293152476660907</v>
      </c>
      <c r="E222" s="0" t="n">
        <v>0.00954357280099837</v>
      </c>
      <c r="F222" s="0" t="n">
        <v>0.0435983607451421</v>
      </c>
      <c r="G222" s="0" t="n">
        <v>1.73243737938815</v>
      </c>
      <c r="H222" s="0" t="n">
        <v>99.2613501096455</v>
      </c>
      <c r="I222" s="0" t="n">
        <v>21.861367902</v>
      </c>
      <c r="J222" s="0" t="n">
        <v>0.596664399542982</v>
      </c>
      <c r="K222" s="0" t="n">
        <v>0.516778236499933</v>
      </c>
      <c r="L222" s="0" t="n">
        <v>0</v>
      </c>
      <c r="M222" s="0" t="n">
        <v>0</v>
      </c>
      <c r="N222" s="0" t="n">
        <v>0</v>
      </c>
      <c r="O222" s="0" t="n">
        <v>1.70623387674966</v>
      </c>
      <c r="P222" s="0" t="n">
        <v>97.76</v>
      </c>
      <c r="Q222" s="0" t="n">
        <v>21.880172014</v>
      </c>
      <c r="R222" s="0" t="n">
        <v>0.624807111685183</v>
      </c>
      <c r="S222" s="0" t="n">
        <v>0.526009360288984</v>
      </c>
      <c r="T222" s="0" t="n">
        <v>-0.0367395672887722</v>
      </c>
      <c r="U222" s="0" t="n">
        <v>0.134475576879052</v>
      </c>
      <c r="V222" s="0" t="n">
        <v>-0.0301919021971936</v>
      </c>
      <c r="W222" s="0" t="n">
        <v>1.72426196490303</v>
      </c>
      <c r="X222" s="0" t="n">
        <v>98.792933363878</v>
      </c>
      <c r="Y222" s="0" t="n">
        <v>21.861389229</v>
      </c>
      <c r="Z222" s="0" t="n">
        <v>0.627064900827618</v>
      </c>
      <c r="AA222" s="0" t="n">
        <v>0.518926277130386</v>
      </c>
      <c r="AB222" s="0" t="n">
        <v>-0.0363753004764148</v>
      </c>
      <c r="AC222" s="0" t="n">
        <v>0.134082259975234</v>
      </c>
      <c r="AD222" s="0" t="n">
        <v>-0.0306817679433478</v>
      </c>
      <c r="AE222" s="0" t="n">
        <v>1.7127016444472</v>
      </c>
      <c r="AF222" s="0" t="n">
        <v>98.1305757919401</v>
      </c>
    </row>
    <row r="223" customFormat="false" ht="15" hidden="false" customHeight="false" outlineLevel="0" collapsed="false">
      <c r="A223" s="0" t="n">
        <v>22.011475087</v>
      </c>
      <c r="B223" s="0" t="n">
        <v>0.588311804025197</v>
      </c>
      <c r="C223" s="0" t="n">
        <v>0.521580316068206</v>
      </c>
      <c r="D223" s="0" t="n">
        <v>-0.00386018631979823</v>
      </c>
      <c r="E223" s="0" t="n">
        <v>0.00871880729247898</v>
      </c>
      <c r="F223" s="0" t="n">
        <v>0.0437027819423474</v>
      </c>
      <c r="G223" s="0" t="n">
        <v>1.75921846697357</v>
      </c>
      <c r="H223" s="0" t="n">
        <v>100.79579339906</v>
      </c>
      <c r="I223" s="0" t="n">
        <v>21.981218096</v>
      </c>
      <c r="J223" s="0" t="n">
        <v>0.596633368472966</v>
      </c>
      <c r="K223" s="0" t="n">
        <v>0.516989193651555</v>
      </c>
      <c r="L223" s="0" t="n">
        <v>0</v>
      </c>
      <c r="M223" s="0" t="n">
        <v>0</v>
      </c>
      <c r="N223" s="0" t="n">
        <v>0</v>
      </c>
      <c r="O223" s="0" t="n">
        <v>1.73189021675397</v>
      </c>
      <c r="P223" s="0" t="n">
        <v>99.23</v>
      </c>
      <c r="Q223" s="0" t="n">
        <v>21.961437941</v>
      </c>
      <c r="R223" s="0" t="n">
        <v>0.62781661086632</v>
      </c>
      <c r="S223" s="0" t="n">
        <v>0.521898155603081</v>
      </c>
      <c r="T223" s="0" t="n">
        <v>-0.0385366858460101</v>
      </c>
      <c r="U223" s="0" t="n">
        <v>0.135038391767258</v>
      </c>
      <c r="V223" s="0" t="n">
        <v>-0.0283779726953573</v>
      </c>
      <c r="W223" s="0" t="n">
        <v>1.74378986062489</v>
      </c>
      <c r="X223" s="0" t="n">
        <v>99.9117993715125</v>
      </c>
      <c r="Y223" s="0" t="n">
        <v>21.920340061</v>
      </c>
      <c r="Z223" s="0" t="n">
        <v>0.629996383361811</v>
      </c>
      <c r="AA223" s="0" t="n">
        <v>0.515288255320158</v>
      </c>
      <c r="AB223" s="0" t="n">
        <v>-0.0380742756040497</v>
      </c>
      <c r="AC223" s="0" t="n">
        <v>0.134761883719656</v>
      </c>
      <c r="AD223" s="0" t="n">
        <v>-0.0294779107120725</v>
      </c>
      <c r="AE223" s="0" t="n">
        <v>1.72731461830849</v>
      </c>
      <c r="AF223" s="0" t="n">
        <v>98.9678375203274</v>
      </c>
    </row>
    <row r="224" customFormat="false" ht="15" hidden="false" customHeight="false" outlineLevel="0" collapsed="false">
      <c r="A224" s="0" t="n">
        <v>22.10144806</v>
      </c>
      <c r="B224" s="0" t="n">
        <v>0.587346470268902</v>
      </c>
      <c r="C224" s="0" t="n">
        <v>0.52032501500824</v>
      </c>
      <c r="D224" s="0" t="n">
        <v>-0.00526123913004995</v>
      </c>
      <c r="E224" s="0" t="n">
        <v>0.00961282276627744</v>
      </c>
      <c r="F224" s="0" t="n">
        <v>0.0439688931187907</v>
      </c>
      <c r="G224" s="0" t="n">
        <v>1.78052092234185</v>
      </c>
      <c r="H224" s="0" t="n">
        <v>102.016334184928</v>
      </c>
      <c r="I224" s="0" t="n">
        <v>22.099152483</v>
      </c>
      <c r="J224" s="0" t="n">
        <v>0.596599636522452</v>
      </c>
      <c r="K224" s="0" t="n">
        <v>0.517199742088014</v>
      </c>
      <c r="L224" s="0" t="n">
        <v>0</v>
      </c>
      <c r="M224" s="0" t="n">
        <v>0</v>
      </c>
      <c r="N224" s="0" t="n">
        <v>0</v>
      </c>
      <c r="O224" s="0" t="n">
        <v>1.75719749090789</v>
      </c>
      <c r="P224" s="0" t="n">
        <v>100.68</v>
      </c>
      <c r="Q224" s="0" t="n">
        <v>22.080129862</v>
      </c>
      <c r="R224" s="0" t="n">
        <v>0.626371179761439</v>
      </c>
      <c r="S224" s="0" t="n">
        <v>0.524783023287311</v>
      </c>
      <c r="T224" s="0" t="n">
        <v>-0.0366764157794693</v>
      </c>
      <c r="U224" s="0" t="n">
        <v>0.135982559831329</v>
      </c>
      <c r="V224" s="0" t="n">
        <v>-0.0281476001140868</v>
      </c>
      <c r="W224" s="0" t="n">
        <v>1.76136183332796</v>
      </c>
      <c r="X224" s="0" t="n">
        <v>100.918599245117</v>
      </c>
      <c r="Y224" s="0" t="n">
        <v>22.080129862</v>
      </c>
      <c r="Z224" s="0" t="n">
        <v>0.628322992339935</v>
      </c>
      <c r="AA224" s="0" t="n">
        <v>0.517530428559529</v>
      </c>
      <c r="AB224" s="0" t="n">
        <v>-0.0365698205672858</v>
      </c>
      <c r="AC224" s="0" t="n">
        <v>0.135817497719731</v>
      </c>
      <c r="AD224" s="0" t="n">
        <v>-0.0281866391215443</v>
      </c>
      <c r="AE224" s="0" t="n">
        <v>1.75690027222815</v>
      </c>
      <c r="AF224" s="0" t="n">
        <v>100.662970624058</v>
      </c>
    </row>
    <row r="225" customFormat="false" ht="15" hidden="false" customHeight="false" outlineLevel="0" collapsed="false">
      <c r="A225" s="0" t="n">
        <v>22.196420193</v>
      </c>
      <c r="B225" s="0" t="n">
        <v>0.587278563436967</v>
      </c>
      <c r="C225" s="0" t="n">
        <v>0.519706712473264</v>
      </c>
      <c r="D225" s="0" t="n">
        <v>-0.00335910124704242</v>
      </c>
      <c r="E225" s="0" t="n">
        <v>0.00966779266832673</v>
      </c>
      <c r="F225" s="0" t="n">
        <v>0.0434944396628633</v>
      </c>
      <c r="G225" s="0" t="n">
        <v>1.80647238723612</v>
      </c>
      <c r="H225" s="0" t="n">
        <v>103.503243595552</v>
      </c>
      <c r="I225" s="0" t="n">
        <v>22.181087983</v>
      </c>
      <c r="J225" s="0" t="n">
        <v>0.596607905399845</v>
      </c>
      <c r="K225" s="0" t="n">
        <v>0.517157904545065</v>
      </c>
      <c r="L225" s="0" t="n">
        <v>0</v>
      </c>
      <c r="M225" s="0" t="n">
        <v>0</v>
      </c>
      <c r="N225" s="0" t="n">
        <v>0</v>
      </c>
      <c r="O225" s="0" t="n">
        <v>1.77639611267983</v>
      </c>
      <c r="P225" s="0" t="n">
        <v>101.78</v>
      </c>
      <c r="Q225" s="0" t="n">
        <v>22.203304053</v>
      </c>
      <c r="R225" s="0" t="n">
        <v>0.648856938995935</v>
      </c>
      <c r="S225" s="0" t="n">
        <v>0.523460727177642</v>
      </c>
      <c r="T225" s="0" t="n">
        <v>-0.0699997254432845</v>
      </c>
      <c r="U225" s="0" t="n">
        <v>0.1212598991459</v>
      </c>
      <c r="V225" s="0" t="n">
        <v>-0.0142754066570832</v>
      </c>
      <c r="W225" s="0" t="n">
        <v>1.80456422546822</v>
      </c>
      <c r="X225" s="0" t="n">
        <v>103.393913979623</v>
      </c>
      <c r="Y225" s="0" t="n">
        <v>22.121162669</v>
      </c>
      <c r="Z225" s="0" t="n">
        <v>0.587368724667165</v>
      </c>
      <c r="AA225" s="0" t="n">
        <v>0.51426092551702</v>
      </c>
      <c r="AB225" s="0" t="n">
        <v>-0.0603699465768984</v>
      </c>
      <c r="AC225" s="0" t="n">
        <v>0.122087257862346</v>
      </c>
      <c r="AD225" s="0" t="n">
        <v>-0.0205089933953206</v>
      </c>
      <c r="AE225" s="0" t="n">
        <v>1.76081966837242</v>
      </c>
      <c r="AF225" s="0" t="n">
        <v>100.887535481365</v>
      </c>
    </row>
    <row r="226" customFormat="false" ht="15" hidden="false" customHeight="false" outlineLevel="0" collapsed="false">
      <c r="A226" s="0" t="n">
        <v>22.281381369</v>
      </c>
      <c r="B226" s="0" t="n">
        <v>0.587555987834423</v>
      </c>
      <c r="C226" s="0" t="n">
        <v>0.52030913009758</v>
      </c>
      <c r="D226" s="0" t="n">
        <v>-0.00367041630670428</v>
      </c>
      <c r="E226" s="0" t="n">
        <v>0.00932053492651035</v>
      </c>
      <c r="F226" s="0" t="n">
        <v>0.0438792085414259</v>
      </c>
      <c r="G226" s="0" t="n">
        <v>1.82421313765467</v>
      </c>
      <c r="H226" s="0" t="n">
        <v>104.51971371993</v>
      </c>
      <c r="I226" s="0" t="n">
        <v>22.261002897</v>
      </c>
      <c r="J226" s="0" t="n">
        <v>0.596598442717063</v>
      </c>
      <c r="K226" s="0" t="n">
        <v>0.517199487506932</v>
      </c>
      <c r="L226" s="0" t="n">
        <v>0</v>
      </c>
      <c r="M226" s="0" t="n">
        <v>0</v>
      </c>
      <c r="N226" s="0" t="n">
        <v>0</v>
      </c>
      <c r="O226" s="0" t="n">
        <v>1.79908539295576</v>
      </c>
      <c r="P226" s="0" t="n">
        <v>103.08</v>
      </c>
      <c r="Q226" s="0" t="n">
        <v>22.203304053</v>
      </c>
      <c r="R226" s="0" t="n">
        <v>0.648856938995935</v>
      </c>
      <c r="S226" s="0" t="n">
        <v>0.523460727177642</v>
      </c>
      <c r="T226" s="0" t="n">
        <v>-0.0699997254432845</v>
      </c>
      <c r="U226" s="0" t="n">
        <v>0.1212598991459</v>
      </c>
      <c r="V226" s="0" t="n">
        <v>-0.0142754066570832</v>
      </c>
      <c r="W226" s="0" t="n">
        <v>1.80456422546822</v>
      </c>
      <c r="X226" s="0" t="n">
        <v>103.393913979623</v>
      </c>
      <c r="Y226" s="0" t="n">
        <v>22.203304053</v>
      </c>
      <c r="Z226" s="0" t="n">
        <v>0.650799692966238</v>
      </c>
      <c r="AA226" s="0" t="n">
        <v>0.516479776351178</v>
      </c>
      <c r="AB226" s="0" t="n">
        <v>-0.0698897451201703</v>
      </c>
      <c r="AC226" s="0" t="n">
        <v>0.121093353441884</v>
      </c>
      <c r="AD226" s="0" t="n">
        <v>-0.0143072833982726</v>
      </c>
      <c r="AE226" s="0" t="n">
        <v>1.79168289398334</v>
      </c>
      <c r="AF226" s="0" t="n">
        <v>102.655868051031</v>
      </c>
    </row>
    <row r="227" customFormat="false" ht="15" hidden="false" customHeight="false" outlineLevel="0" collapsed="false">
      <c r="A227" s="0" t="n">
        <v>22.386350394</v>
      </c>
      <c r="B227" s="0" t="n">
        <v>0.587115455429156</v>
      </c>
      <c r="C227" s="0" t="n">
        <v>0.520165657015806</v>
      </c>
      <c r="D227" s="0" t="n">
        <v>-0.00376164051704109</v>
      </c>
      <c r="E227" s="0" t="n">
        <v>0.00978801135476194</v>
      </c>
      <c r="F227" s="0" t="n">
        <v>0.043673072065622</v>
      </c>
      <c r="G227" s="0" t="n">
        <v>1.84791608263429</v>
      </c>
      <c r="H227" s="0" t="n">
        <v>105.877792429293</v>
      </c>
      <c r="I227" s="0" t="n">
        <v>22.380889853</v>
      </c>
      <c r="J227" s="0" t="n">
        <v>0.596498976031806</v>
      </c>
      <c r="K227" s="0" t="n">
        <v>0.51761417864356</v>
      </c>
      <c r="L227" s="0" t="n">
        <v>0</v>
      </c>
      <c r="M227" s="0" t="n">
        <v>0</v>
      </c>
      <c r="N227" s="0" t="n">
        <v>0</v>
      </c>
      <c r="O227" s="0" t="n">
        <v>1.82474173296007</v>
      </c>
      <c r="P227" s="0" t="n">
        <v>104.55</v>
      </c>
      <c r="Q227" s="0" t="n">
        <v>22.371695042</v>
      </c>
      <c r="R227" s="0" t="n">
        <v>0.651148837119768</v>
      </c>
      <c r="S227" s="0" t="n">
        <v>0.522804495217297</v>
      </c>
      <c r="T227" s="0" t="n">
        <v>-0.0676038894574289</v>
      </c>
      <c r="U227" s="0" t="n">
        <v>0.129452989487873</v>
      </c>
      <c r="V227" s="0" t="n">
        <v>-0.0190506357698611</v>
      </c>
      <c r="W227" s="0" t="n">
        <v>1.84779272756917</v>
      </c>
      <c r="X227" s="0" t="n">
        <v>105.87072470468</v>
      </c>
      <c r="Y227" s="0" t="n">
        <v>22.371695042</v>
      </c>
      <c r="Z227" s="0" t="n">
        <v>0.653082024640434</v>
      </c>
      <c r="AA227" s="0" t="n">
        <v>0.515804004658244</v>
      </c>
      <c r="AB227" s="0" t="n">
        <v>-0.0674936004730544</v>
      </c>
      <c r="AC227" s="0" t="n">
        <v>0.12928520830652</v>
      </c>
      <c r="AD227" s="0" t="n">
        <v>-0.0190752861114466</v>
      </c>
      <c r="AE227" s="0" t="n">
        <v>1.83207709281767</v>
      </c>
      <c r="AF227" s="0" t="n">
        <v>104.97028516105</v>
      </c>
    </row>
    <row r="228" customFormat="false" ht="15" hidden="false" customHeight="false" outlineLevel="0" collapsed="false">
      <c r="A228" s="0" t="n">
        <v>22.46632743</v>
      </c>
      <c r="B228" s="0" t="n">
        <v>0.586965982322529</v>
      </c>
      <c r="C228" s="0" t="n">
        <v>0.519416948217546</v>
      </c>
      <c r="D228" s="0" t="n">
        <v>-0.0032254671677947</v>
      </c>
      <c r="E228" s="0" t="n">
        <v>0.0103609494827488</v>
      </c>
      <c r="F228" s="0" t="n">
        <v>0.0439080655529736</v>
      </c>
      <c r="G228" s="0" t="n">
        <v>1.86958537606111</v>
      </c>
      <c r="H228" s="0" t="n">
        <v>107.119351487681</v>
      </c>
      <c r="I228" s="0" t="n">
        <v>22.460749904</v>
      </c>
      <c r="J228" s="0" t="n">
        <v>0.596521496673619</v>
      </c>
      <c r="K228" s="0" t="n">
        <v>0.517531913456363</v>
      </c>
      <c r="L228" s="0" t="n">
        <v>0</v>
      </c>
      <c r="M228" s="0" t="n">
        <v>0</v>
      </c>
      <c r="N228" s="0" t="n">
        <v>0</v>
      </c>
      <c r="O228" s="0" t="n">
        <v>1.84271862425561</v>
      </c>
      <c r="P228" s="0" t="n">
        <v>105.58</v>
      </c>
      <c r="Q228" s="0" t="n">
        <v>22.449712038</v>
      </c>
      <c r="R228" s="0" t="n">
        <v>0.647926143188387</v>
      </c>
      <c r="S228" s="0" t="n">
        <v>0.520402900311374</v>
      </c>
      <c r="T228" s="0" t="n">
        <v>-0.070313620075956</v>
      </c>
      <c r="U228" s="0" t="n">
        <v>0.127094588801168</v>
      </c>
      <c r="V228" s="0" t="n">
        <v>-0.0176501012764794</v>
      </c>
      <c r="W228" s="0" t="n">
        <v>1.86781085197498</v>
      </c>
      <c r="X228" s="0" t="n">
        <v>107.017678746901</v>
      </c>
      <c r="Y228" s="0" t="n">
        <v>22.414271832</v>
      </c>
      <c r="Z228" s="0" t="n">
        <v>0.652401382399434</v>
      </c>
      <c r="AA228" s="0" t="n">
        <v>0.514934499160944</v>
      </c>
      <c r="AB228" s="0" t="n">
        <v>-0.0688461310988232</v>
      </c>
      <c r="AC228" s="0" t="n">
        <v>0.128588079740583</v>
      </c>
      <c r="AD228" s="0" t="n">
        <v>-0.0185351557520667</v>
      </c>
      <c r="AE228" s="0" t="n">
        <v>1.84069540564768</v>
      </c>
      <c r="AF228" s="0" t="n">
        <v>105.464078112733</v>
      </c>
    </row>
    <row r="229" customFormat="false" ht="15" hidden="false" customHeight="false" outlineLevel="0" collapsed="false">
      <c r="A229" s="0" t="n">
        <v>22.606286288</v>
      </c>
      <c r="B229" s="0" t="n">
        <v>0.586333956271522</v>
      </c>
      <c r="C229" s="0" t="n">
        <v>0.520584485540741</v>
      </c>
      <c r="D229" s="0" t="n">
        <v>-0.00292263249866664</v>
      </c>
      <c r="E229" s="0" t="n">
        <v>0.010099881162069</v>
      </c>
      <c r="F229" s="0" t="n">
        <v>0.0439788052241514</v>
      </c>
      <c r="G229" s="0" t="n">
        <v>1.9048418832281</v>
      </c>
      <c r="H229" s="0" t="n">
        <v>109.139400548722</v>
      </c>
      <c r="I229" s="0" t="n">
        <v>22.540773855</v>
      </c>
      <c r="J229" s="0" t="n">
        <v>0.596498588617732</v>
      </c>
      <c r="K229" s="0" t="n">
        <v>0.517614071604515</v>
      </c>
      <c r="L229" s="0" t="n">
        <v>0</v>
      </c>
      <c r="M229" s="0" t="n">
        <v>0</v>
      </c>
      <c r="N229" s="0" t="n">
        <v>0</v>
      </c>
      <c r="O229" s="0" t="n">
        <v>1.86593150330714</v>
      </c>
      <c r="P229" s="0" t="n">
        <v>106.91</v>
      </c>
      <c r="Q229" s="0" t="n">
        <v>22.530676842</v>
      </c>
      <c r="R229" s="0" t="n">
        <v>0.647117053059208</v>
      </c>
      <c r="S229" s="0" t="n">
        <v>0.519487265069029</v>
      </c>
      <c r="T229" s="0" t="n">
        <v>-0.0735837907085004</v>
      </c>
      <c r="U229" s="0" t="n">
        <v>0.125669445922356</v>
      </c>
      <c r="V229" s="0" t="n">
        <v>-0.0158605062602199</v>
      </c>
      <c r="W229" s="0" t="n">
        <v>1.88441016916271</v>
      </c>
      <c r="X229" s="0" t="n">
        <v>107.968749564557</v>
      </c>
      <c r="Y229" s="0" t="n">
        <v>22.530676842</v>
      </c>
      <c r="Z229" s="0" t="n">
        <v>0.649001223077872</v>
      </c>
      <c r="AA229" s="0" t="n">
        <v>0.512547465097413</v>
      </c>
      <c r="AB229" s="0" t="n">
        <v>-0.0734743558423492</v>
      </c>
      <c r="AC229" s="0" t="n">
        <v>0.12550088402526</v>
      </c>
      <c r="AD229" s="0" t="n">
        <v>-0.0158789988934709</v>
      </c>
      <c r="AE229" s="0" t="n">
        <v>1.87133194471017</v>
      </c>
      <c r="AF229" s="0" t="n">
        <v>107.219422499901</v>
      </c>
    </row>
    <row r="230" customFormat="false" ht="15" hidden="false" customHeight="false" outlineLevel="0" collapsed="false">
      <c r="A230" s="0" t="n">
        <v>22.696259499</v>
      </c>
      <c r="B230" s="0" t="n">
        <v>0.58627118292879</v>
      </c>
      <c r="C230" s="0" t="n">
        <v>0.519942116702604</v>
      </c>
      <c r="D230" s="0" t="n">
        <v>-0.00276576005853713</v>
      </c>
      <c r="E230" s="0" t="n">
        <v>0.0108971572892994</v>
      </c>
      <c r="F230" s="0" t="n">
        <v>0.0429777753988463</v>
      </c>
      <c r="G230" s="0" t="n">
        <v>1.92798781919872</v>
      </c>
      <c r="H230" s="0" t="n">
        <v>110.465564992718</v>
      </c>
      <c r="I230" s="0" t="n">
        <v>22.620573733</v>
      </c>
      <c r="J230" s="0" t="n">
        <v>0.596447777264819</v>
      </c>
      <c r="K230" s="0" t="n">
        <v>0.5177769077312</v>
      </c>
      <c r="L230" s="0" t="n">
        <v>0</v>
      </c>
      <c r="M230" s="0" t="n">
        <v>0</v>
      </c>
      <c r="N230" s="0" t="n">
        <v>0</v>
      </c>
      <c r="O230" s="0" t="n">
        <v>1.88513012507908</v>
      </c>
      <c r="P230" s="0" t="n">
        <v>108.01</v>
      </c>
      <c r="Q230" s="0" t="n">
        <v>22.690886975</v>
      </c>
      <c r="R230" s="0" t="n">
        <v>0.654093364019206</v>
      </c>
      <c r="S230" s="0" t="n">
        <v>0.524609735323298</v>
      </c>
      <c r="T230" s="0" t="n">
        <v>-0.0665048644736902</v>
      </c>
      <c r="U230" s="0" t="n">
        <v>0.129453886443299</v>
      </c>
      <c r="V230" s="0" t="n">
        <v>-0.0170811992730791</v>
      </c>
      <c r="W230" s="0" t="n">
        <v>1.9259711053491</v>
      </c>
      <c r="X230" s="0" t="n">
        <v>110.350015800649</v>
      </c>
      <c r="Y230" s="0" t="n">
        <v>22.620585731</v>
      </c>
      <c r="Z230" s="0" t="n">
        <v>0.646539630756005</v>
      </c>
      <c r="AA230" s="0" t="n">
        <v>0.510079056956122</v>
      </c>
      <c r="AB230" s="0" t="n">
        <v>-0.0725106549981765</v>
      </c>
      <c r="AC230" s="0" t="n">
        <v>0.126520614273339</v>
      </c>
      <c r="AD230" s="0" t="n">
        <v>-0.014981676652209</v>
      </c>
      <c r="AE230" s="0" t="n">
        <v>1.8909335013983</v>
      </c>
      <c r="AF230" s="0" t="n">
        <v>108.342508970018</v>
      </c>
    </row>
    <row r="231" customFormat="false" ht="15" hidden="false" customHeight="false" outlineLevel="0" collapsed="false">
      <c r="A231" s="0" t="n">
        <v>22.786213637</v>
      </c>
      <c r="B231" s="0" t="n">
        <v>0.58540215181292</v>
      </c>
      <c r="C231" s="0" t="n">
        <v>0.519940107874632</v>
      </c>
      <c r="D231" s="0" t="n">
        <v>-0.0028571707662195</v>
      </c>
      <c r="E231" s="0" t="n">
        <v>0.0109138381459993</v>
      </c>
      <c r="F231" s="0" t="n">
        <v>0.0427318645842717</v>
      </c>
      <c r="G231" s="0" t="n">
        <v>1.95199139731307</v>
      </c>
      <c r="H231" s="0" t="n">
        <v>111.840868711883</v>
      </c>
      <c r="I231" s="0" t="n">
        <v>22.760538019</v>
      </c>
      <c r="J231" s="0" t="n">
        <v>0.596384192517604</v>
      </c>
      <c r="K231" s="0" t="n">
        <v>0.517980477215855</v>
      </c>
      <c r="L231" s="0" t="n">
        <v>0</v>
      </c>
      <c r="M231" s="0" t="n">
        <v>0</v>
      </c>
      <c r="N231" s="0" t="n">
        <v>0</v>
      </c>
      <c r="O231" s="0" t="n">
        <v>1.92038577596936</v>
      </c>
      <c r="P231" s="0" t="n">
        <v>110.03</v>
      </c>
      <c r="Q231" s="0" t="n">
        <v>22.773830891</v>
      </c>
      <c r="R231" s="0" t="n">
        <v>0.654725617502516</v>
      </c>
      <c r="S231" s="0" t="n">
        <v>0.524742240780277</v>
      </c>
      <c r="T231" s="0" t="n">
        <v>-0.0624670178273132</v>
      </c>
      <c r="U231" s="0" t="n">
        <v>0.130908460616326</v>
      </c>
      <c r="V231" s="0" t="n">
        <v>-0.0182969610065725</v>
      </c>
      <c r="W231" s="0" t="n">
        <v>1.94107993924578</v>
      </c>
      <c r="X231" s="0" t="n">
        <v>111.215688216293</v>
      </c>
      <c r="Y231" s="0" t="n">
        <v>22.760563787</v>
      </c>
      <c r="Z231" s="0" t="n">
        <v>0.656161204685038</v>
      </c>
      <c r="AA231" s="0" t="n">
        <v>0.517472379169984</v>
      </c>
      <c r="AB231" s="0" t="n">
        <v>-0.0621122431640125</v>
      </c>
      <c r="AC231" s="0" t="n">
        <v>0.130912727222924</v>
      </c>
      <c r="AD231" s="0" t="n">
        <v>-0.0184835671535886</v>
      </c>
      <c r="AE231" s="0" t="n">
        <v>1.92698127983373</v>
      </c>
      <c r="AF231" s="0" t="n">
        <v>110.40789453519</v>
      </c>
    </row>
    <row r="232" customFormat="false" ht="15" hidden="false" customHeight="false" outlineLevel="0" collapsed="false">
      <c r="A232" s="0" t="n">
        <v>22.87618661</v>
      </c>
      <c r="B232" s="0" t="n">
        <v>0.584818193859754</v>
      </c>
      <c r="C232" s="0" t="n">
        <v>0.519592229441765</v>
      </c>
      <c r="D232" s="0" t="n">
        <v>-0.00294024823233485</v>
      </c>
      <c r="E232" s="0" t="n">
        <v>0.0105371296316352</v>
      </c>
      <c r="F232" s="0" t="n">
        <v>0.0425267296088609</v>
      </c>
      <c r="G232" s="0" t="n">
        <v>1.97387884417838</v>
      </c>
      <c r="H232" s="0" t="n">
        <v>113.094927041582</v>
      </c>
      <c r="I232" s="0" t="n">
        <v>22.841419175</v>
      </c>
      <c r="J232" s="0" t="n">
        <v>0.59633901977987</v>
      </c>
      <c r="K232" s="0" t="n">
        <v>0.518100170770464</v>
      </c>
      <c r="L232" s="0" t="n">
        <v>0</v>
      </c>
      <c r="M232" s="0" t="n">
        <v>0</v>
      </c>
      <c r="N232" s="0" t="n">
        <v>0</v>
      </c>
      <c r="O232" s="0" t="n">
        <v>1.94272599039489</v>
      </c>
      <c r="P232" s="0" t="n">
        <v>111.31</v>
      </c>
      <c r="Q232" s="0" t="n">
        <v>22.849231005</v>
      </c>
      <c r="R232" s="0" t="n">
        <v>0.653344603468123</v>
      </c>
      <c r="S232" s="0" t="n">
        <v>0.521014717773938</v>
      </c>
      <c r="T232" s="0" t="n">
        <v>-0.0752518244111634</v>
      </c>
      <c r="U232" s="0" t="n">
        <v>0.125747899177237</v>
      </c>
      <c r="V232" s="0" t="n">
        <v>-0.0123835905100106</v>
      </c>
      <c r="W232" s="0" t="n">
        <v>1.96501890303674</v>
      </c>
      <c r="X232" s="0" t="n">
        <v>112.587289807432</v>
      </c>
      <c r="Y232" s="0" t="n">
        <v>22.841543677</v>
      </c>
      <c r="Z232" s="0" t="n">
        <v>0.653060504783093</v>
      </c>
      <c r="AA232" s="0" t="n">
        <v>0.513308623214451</v>
      </c>
      <c r="AB232" s="0" t="n">
        <v>-0.0765882891228952</v>
      </c>
      <c r="AC232" s="0" t="n">
        <v>0.124511748076735</v>
      </c>
      <c r="AD232" s="0" t="n">
        <v>-0.0120231385832883</v>
      </c>
      <c r="AE232" s="0" t="n">
        <v>1.94902836054948</v>
      </c>
      <c r="AF232" s="0" t="n">
        <v>111.671099210787</v>
      </c>
    </row>
    <row r="233" customFormat="false" ht="15" hidden="false" customHeight="false" outlineLevel="0" collapsed="false">
      <c r="A233" s="0" t="n">
        <v>22.971158505</v>
      </c>
      <c r="B233" s="0" t="n">
        <v>0.58561642056518</v>
      </c>
      <c r="C233" s="0" t="n">
        <v>0.521068142954572</v>
      </c>
      <c r="D233" s="0" t="n">
        <v>-0.00277533638291061</v>
      </c>
      <c r="E233" s="0" t="n">
        <v>0.0111405681138866</v>
      </c>
      <c r="F233" s="0" t="n">
        <v>0.0419601313637399</v>
      </c>
      <c r="G233" s="0" t="n">
        <v>1.99652652498297</v>
      </c>
      <c r="H233" s="0" t="n">
        <v>114.392543567445</v>
      </c>
      <c r="I233" s="0" t="n">
        <v>23.001251003</v>
      </c>
      <c r="J233" s="0" t="n">
        <v>0.596210920699406</v>
      </c>
      <c r="K233" s="0" t="n">
        <v>0.518416372713977</v>
      </c>
      <c r="L233" s="0" t="n">
        <v>0</v>
      </c>
      <c r="M233" s="0" t="n">
        <v>0</v>
      </c>
      <c r="N233" s="0" t="n">
        <v>0</v>
      </c>
      <c r="O233" s="0" t="n">
        <v>1.98112323393876</v>
      </c>
      <c r="P233" s="0" t="n">
        <v>113.51</v>
      </c>
      <c r="Q233" s="0" t="n">
        <v>23.000929833</v>
      </c>
      <c r="R233" s="0" t="n">
        <v>0.655045352673608</v>
      </c>
      <c r="S233" s="0" t="n">
        <v>0.520002146320044</v>
      </c>
      <c r="T233" s="0" t="n">
        <v>-0.0741732218871451</v>
      </c>
      <c r="U233" s="0" t="n">
        <v>0.131313364299984</v>
      </c>
      <c r="V233" s="0" t="n">
        <v>-0.0186801961642013</v>
      </c>
      <c r="W233" s="0" t="n">
        <v>1.98095591549799</v>
      </c>
      <c r="X233" s="0" t="n">
        <v>113.500413359509</v>
      </c>
      <c r="Y233" s="0" t="n">
        <v>22.849231005</v>
      </c>
      <c r="Z233" s="0" t="n">
        <v>0.655214692636397</v>
      </c>
      <c r="AA233" s="0" t="n">
        <v>0.514071555943399</v>
      </c>
      <c r="AB233" s="0" t="n">
        <v>-0.0751413203579868</v>
      </c>
      <c r="AC233" s="0" t="n">
        <v>0.125578403725256</v>
      </c>
      <c r="AD233" s="0" t="n">
        <v>-0.0123884520039045</v>
      </c>
      <c r="AE233" s="0" t="n">
        <v>1.95186533327469</v>
      </c>
      <c r="AF233" s="0" t="n">
        <v>111.833645774535</v>
      </c>
    </row>
    <row r="234" customFormat="false" ht="15" hidden="false" customHeight="false" outlineLevel="0" collapsed="false">
      <c r="A234" s="0" t="n">
        <v>23.106119395</v>
      </c>
      <c r="B234" s="0" t="n">
        <v>0.585059183759799</v>
      </c>
      <c r="C234" s="0" t="n">
        <v>0.520410252371652</v>
      </c>
      <c r="D234" s="0" t="n">
        <v>-0.00171616312582046</v>
      </c>
      <c r="E234" s="0" t="n">
        <v>0.0106667943224503</v>
      </c>
      <c r="F234" s="0" t="n">
        <v>0.0412989966761471</v>
      </c>
      <c r="G234" s="0" t="n">
        <v>2.0326170992551</v>
      </c>
      <c r="H234" s="0" t="n">
        <v>116.460381153441</v>
      </c>
      <c r="I234" s="0" t="n">
        <v>23.061203023</v>
      </c>
      <c r="J234" s="0" t="n">
        <v>0.59626195638726</v>
      </c>
      <c r="K234" s="0" t="n">
        <v>0.51829905466629</v>
      </c>
      <c r="L234" s="0" t="n">
        <v>0</v>
      </c>
      <c r="M234" s="0" t="n">
        <v>0</v>
      </c>
      <c r="N234" s="0" t="n">
        <v>0</v>
      </c>
      <c r="O234" s="0" t="n">
        <v>1.99560946673032</v>
      </c>
      <c r="P234" s="0" t="n">
        <v>114.34</v>
      </c>
      <c r="Q234" s="0" t="n">
        <v>23.059066057</v>
      </c>
      <c r="R234" s="0" t="n">
        <v>0.655054035835986</v>
      </c>
      <c r="S234" s="0" t="n">
        <v>0.519028020845439</v>
      </c>
      <c r="T234" s="0" t="n">
        <v>-0.0757082197711328</v>
      </c>
      <c r="U234" s="0" t="n">
        <v>0.129999154108304</v>
      </c>
      <c r="V234" s="0" t="n">
        <v>-0.0167295061529957</v>
      </c>
      <c r="W234" s="0" t="n">
        <v>2.01709170279218</v>
      </c>
      <c r="X234" s="0" t="n">
        <v>115.570841460848</v>
      </c>
      <c r="Y234" s="0" t="n">
        <v>23.016358853</v>
      </c>
      <c r="Z234" s="0" t="n">
        <v>0.656364781923859</v>
      </c>
      <c r="AA234" s="0" t="n">
        <v>0.512135907891601</v>
      </c>
      <c r="AB234" s="0" t="n">
        <v>-0.0747278759052692</v>
      </c>
      <c r="AC234" s="0" t="n">
        <v>0.130202634754415</v>
      </c>
      <c r="AD234" s="0" t="n">
        <v>-0.0176216534907634</v>
      </c>
      <c r="AE234" s="0" t="n">
        <v>1.99310862083325</v>
      </c>
      <c r="AF234" s="0" t="n">
        <v>114.196712084886</v>
      </c>
    </row>
    <row r="235" customFormat="false" ht="15" hidden="false" customHeight="false" outlineLevel="0" collapsed="false">
      <c r="A235" s="0" t="n">
        <v>23.201091529</v>
      </c>
      <c r="B235" s="0" t="n">
        <v>0.584420726648809</v>
      </c>
      <c r="C235" s="0" t="n">
        <v>0.520685966148658</v>
      </c>
      <c r="D235" s="0" t="n">
        <v>-0.00247187586501241</v>
      </c>
      <c r="E235" s="0" t="n">
        <v>0.0109026647213371</v>
      </c>
      <c r="F235" s="0" t="n">
        <v>0.0409345558140809</v>
      </c>
      <c r="G235" s="0" t="n">
        <v>2.05677987633481</v>
      </c>
      <c r="H235" s="0" t="n">
        <v>117.844806301424</v>
      </c>
      <c r="I235" s="0" t="n">
        <v>23.201185818</v>
      </c>
      <c r="J235" s="0" t="n">
        <v>0.596208551172462</v>
      </c>
      <c r="K235" s="0" t="n">
        <v>0.518415308443872</v>
      </c>
      <c r="L235" s="0" t="n">
        <v>0</v>
      </c>
      <c r="M235" s="0" t="n">
        <v>0</v>
      </c>
      <c r="N235" s="0" t="n">
        <v>0</v>
      </c>
      <c r="O235" s="0" t="n">
        <v>2.03400671027419</v>
      </c>
      <c r="P235" s="0" t="n">
        <v>116.54</v>
      </c>
      <c r="Q235" s="0" t="n">
        <v>23.141186953</v>
      </c>
      <c r="R235" s="0" t="n">
        <v>0.654360890818481</v>
      </c>
      <c r="S235" s="0" t="n">
        <v>0.518651164116662</v>
      </c>
      <c r="T235" s="0" t="n">
        <v>-0.0753694702473381</v>
      </c>
      <c r="U235" s="0" t="n">
        <v>0.130327884804805</v>
      </c>
      <c r="V235" s="0" t="n">
        <v>-0.0161629259554427</v>
      </c>
      <c r="W235" s="0" t="n">
        <v>2.03346241260504</v>
      </c>
      <c r="X235" s="0" t="n">
        <v>116.508814040759</v>
      </c>
      <c r="Y235" s="0" t="n">
        <v>23.141186953</v>
      </c>
      <c r="Z235" s="0" t="n">
        <v>0.656210386434666</v>
      </c>
      <c r="AA235" s="0" t="n">
        <v>0.511687979300167</v>
      </c>
      <c r="AB235" s="0" t="n">
        <v>-0.07525897353025</v>
      </c>
      <c r="AC235" s="0" t="n">
        <v>0.130158444560209</v>
      </c>
      <c r="AD235" s="0" t="n">
        <v>-0.0161561850787863</v>
      </c>
      <c r="AE235" s="0" t="n">
        <v>2.02338135253541</v>
      </c>
      <c r="AF235" s="0" t="n">
        <v>115.931211845751</v>
      </c>
    </row>
    <row r="236" customFormat="false" ht="15" hidden="false" customHeight="false" outlineLevel="0" collapsed="false">
      <c r="A236" s="0" t="n">
        <v>23.286112548</v>
      </c>
      <c r="B236" s="0" t="n">
        <v>0.58387871929562</v>
      </c>
      <c r="C236" s="0" t="n">
        <v>0.520779722470181</v>
      </c>
      <c r="D236" s="0" t="n">
        <v>-0.00287088355980814</v>
      </c>
      <c r="E236" s="0" t="n">
        <v>0.0113769901925801</v>
      </c>
      <c r="F236" s="0" t="n">
        <v>0.0405242002724243</v>
      </c>
      <c r="G236" s="0" t="n">
        <v>2.07959787183964</v>
      </c>
      <c r="H236" s="0" t="n">
        <v>119.152181140799</v>
      </c>
      <c r="I236" s="0" t="n">
        <v>23.281026788</v>
      </c>
      <c r="J236" s="0" t="n">
        <v>0.596036424331245</v>
      </c>
      <c r="K236" s="0" t="n">
        <v>0.518758356315823</v>
      </c>
      <c r="L236" s="0" t="n">
        <v>0</v>
      </c>
      <c r="M236" s="0" t="n">
        <v>0</v>
      </c>
      <c r="N236" s="0" t="n">
        <v>0</v>
      </c>
      <c r="O236" s="0" t="n">
        <v>2.05564879299892</v>
      </c>
      <c r="P236" s="0" t="n">
        <v>117.78</v>
      </c>
      <c r="Q236" s="0" t="n">
        <v>23.302788019</v>
      </c>
      <c r="R236" s="0" t="n">
        <v>0.65469356939099</v>
      </c>
      <c r="S236" s="0" t="n">
        <v>0.51785854492843</v>
      </c>
      <c r="T236" s="0" t="n">
        <v>-0.0754795521545832</v>
      </c>
      <c r="U236" s="0" t="n">
        <v>0.129704534245487</v>
      </c>
      <c r="V236" s="0" t="n">
        <v>-0.0151494840697501</v>
      </c>
      <c r="W236" s="0" t="n">
        <v>2.07367620647519</v>
      </c>
      <c r="X236" s="0" t="n">
        <v>118.812894707727</v>
      </c>
      <c r="Y236" s="0" t="n">
        <v>23.257309914</v>
      </c>
      <c r="Z236" s="0" t="n">
        <v>0.656656522041322</v>
      </c>
      <c r="AA236" s="0" t="n">
        <v>0.510707505428983</v>
      </c>
      <c r="AB236" s="0" t="n">
        <v>-0.0761186506141691</v>
      </c>
      <c r="AC236" s="0" t="n">
        <v>0.129584571871331</v>
      </c>
      <c r="AD236" s="0" t="n">
        <v>-0.0147792609854762</v>
      </c>
      <c r="AE236" s="0" t="n">
        <v>2.05503191184669</v>
      </c>
      <c r="AF236" s="0" t="n">
        <v>117.744655313516</v>
      </c>
    </row>
    <row r="237" customFormat="false" ht="15" hidden="false" customHeight="false" outlineLevel="0" collapsed="false">
      <c r="A237" s="0" t="n">
        <v>23.381084681</v>
      </c>
      <c r="B237" s="0" t="n">
        <v>0.582986546930213</v>
      </c>
      <c r="C237" s="0" t="n">
        <v>0.518749708654701</v>
      </c>
      <c r="D237" s="0" t="n">
        <v>-0.00304990890435874</v>
      </c>
      <c r="E237" s="0" t="n">
        <v>0.0107321830437954</v>
      </c>
      <c r="F237" s="0" t="n">
        <v>0.0406914507408257</v>
      </c>
      <c r="G237" s="0" t="n">
        <v>2.10673541853639</v>
      </c>
      <c r="H237" s="0" t="n">
        <v>120.707048032862</v>
      </c>
      <c r="I237" s="0" t="n">
        <v>23.400957993</v>
      </c>
      <c r="J237" s="0" t="n">
        <v>0.596055730102027</v>
      </c>
      <c r="K237" s="0" t="n">
        <v>0.518720319347865</v>
      </c>
      <c r="L237" s="0" t="n">
        <v>0</v>
      </c>
      <c r="M237" s="0" t="n">
        <v>0</v>
      </c>
      <c r="N237" s="0" t="n">
        <v>0</v>
      </c>
      <c r="O237" s="0" t="n">
        <v>2.08863551586161</v>
      </c>
      <c r="P237" s="0" t="n">
        <v>119.67</v>
      </c>
      <c r="Q237" s="0" t="n">
        <v>23.381973028</v>
      </c>
      <c r="R237" s="0" t="n">
        <v>0.655385376469936</v>
      </c>
      <c r="S237" s="0" t="n">
        <v>0.517381132629583</v>
      </c>
      <c r="T237" s="0" t="n">
        <v>-0.0759060673023551</v>
      </c>
      <c r="U237" s="0" t="n">
        <v>0.129554609394091</v>
      </c>
      <c r="V237" s="0" t="n">
        <v>-0.0142363153979787</v>
      </c>
      <c r="W237" s="0" t="n">
        <v>2.08979405775029</v>
      </c>
      <c r="X237" s="0" t="n">
        <v>119.73637956061</v>
      </c>
      <c r="Y237" s="0" t="n">
        <v>23.381973028</v>
      </c>
      <c r="Z237" s="0" t="n">
        <v>0.657223268723841</v>
      </c>
      <c r="AA237" s="0" t="n">
        <v>0.510407300897515</v>
      </c>
      <c r="AB237" s="0" t="n">
        <v>-0.0757955005519832</v>
      </c>
      <c r="AC237" s="0" t="n">
        <v>0.129385822441272</v>
      </c>
      <c r="AD237" s="0" t="n">
        <v>-0.0142200466878152</v>
      </c>
      <c r="AE237" s="0" t="n">
        <v>2.08493286029203</v>
      </c>
      <c r="AF237" s="0" t="n">
        <v>119.457853462872</v>
      </c>
    </row>
    <row r="238" customFormat="false" ht="15" hidden="false" customHeight="false" outlineLevel="0" collapsed="false">
      <c r="A238" s="0" t="n">
        <v>23.471058846</v>
      </c>
      <c r="B238" s="0" t="n">
        <v>0.583310796035688</v>
      </c>
      <c r="C238" s="0" t="n">
        <v>0.517954786233628</v>
      </c>
      <c r="D238" s="0" t="n">
        <v>-0.00332861277274787</v>
      </c>
      <c r="E238" s="0" t="n">
        <v>0.0105505052569216</v>
      </c>
      <c r="F238" s="0" t="n">
        <v>0.0397815233490616</v>
      </c>
      <c r="G238" s="0" t="n">
        <v>2.13342201106463</v>
      </c>
      <c r="H238" s="0" t="n">
        <v>122.236077154316</v>
      </c>
      <c r="I238" s="0" t="n">
        <v>23.460790741</v>
      </c>
      <c r="J238" s="0" t="n">
        <v>0.596055730102027</v>
      </c>
      <c r="K238" s="0" t="n">
        <v>0.518720319347865</v>
      </c>
      <c r="L238" s="0" t="n">
        <v>0</v>
      </c>
      <c r="M238" s="0" t="n">
        <v>0</v>
      </c>
      <c r="N238" s="0" t="n">
        <v>0</v>
      </c>
      <c r="O238" s="0" t="n">
        <v>2.10626334130676</v>
      </c>
      <c r="P238" s="0" t="n">
        <v>120.68</v>
      </c>
      <c r="Q238" s="0" t="n">
        <v>23.456843853</v>
      </c>
      <c r="R238" s="0" t="n">
        <v>0.654922953314234</v>
      </c>
      <c r="S238" s="0" t="n">
        <v>0.515495001666996</v>
      </c>
      <c r="T238" s="0" t="n">
        <v>-0.0776197466831784</v>
      </c>
      <c r="U238" s="0" t="n">
        <v>0.129433075891926</v>
      </c>
      <c r="V238" s="0" t="n">
        <v>-0.0121497366746294</v>
      </c>
      <c r="W238" s="0" t="n">
        <v>2.1170716677941</v>
      </c>
      <c r="X238" s="0" t="n">
        <v>121.299271491324</v>
      </c>
      <c r="Y238" s="0" t="n">
        <v>23.456843853</v>
      </c>
      <c r="Z238" s="0" t="n">
        <v>0.656747924570294</v>
      </c>
      <c r="AA238" s="0" t="n">
        <v>0.508523477649645</v>
      </c>
      <c r="AB238" s="0" t="n">
        <v>-0.0775093826525755</v>
      </c>
      <c r="AC238" s="0" t="n">
        <v>0.129264800121856</v>
      </c>
      <c r="AD238" s="0" t="n">
        <v>-0.0121288709794205</v>
      </c>
      <c r="AE238" s="0" t="n">
        <v>2.10863471200617</v>
      </c>
      <c r="AF238" s="0" t="n">
        <v>120.815869532737</v>
      </c>
    </row>
    <row r="239" customFormat="false" ht="15" hidden="false" customHeight="false" outlineLevel="0" collapsed="false">
      <c r="A239" s="0" t="n">
        <v>23.606018782</v>
      </c>
      <c r="B239" s="0" t="n">
        <v>0.584885121659505</v>
      </c>
      <c r="C239" s="0" t="n">
        <v>0.518042672519697</v>
      </c>
      <c r="D239" s="0" t="n">
        <v>-0.00296326354146004</v>
      </c>
      <c r="E239" s="0" t="n">
        <v>0.0114073615254509</v>
      </c>
      <c r="F239" s="0" t="n">
        <v>0.0394636905651529</v>
      </c>
      <c r="G239" s="0" t="n">
        <v>2.16894220390818</v>
      </c>
      <c r="H239" s="0" t="n">
        <v>124.271234291742</v>
      </c>
      <c r="I239" s="0" t="n">
        <v>23.580662586</v>
      </c>
      <c r="J239" s="0" t="n">
        <v>0.595902213721983</v>
      </c>
      <c r="K239" s="0" t="n">
        <v>0.518976333790947</v>
      </c>
      <c r="L239" s="0" t="n">
        <v>0</v>
      </c>
      <c r="M239" s="0" t="n">
        <v>0</v>
      </c>
      <c r="N239" s="0" t="n">
        <v>0</v>
      </c>
      <c r="O239" s="0" t="n">
        <v>2.14047179464585</v>
      </c>
      <c r="P239" s="0" t="n">
        <v>122.64</v>
      </c>
      <c r="Q239" s="0" t="n">
        <v>23.60171485</v>
      </c>
      <c r="R239" s="0" t="n">
        <v>0.65559093065242</v>
      </c>
      <c r="S239" s="0" t="n">
        <v>0.515516428379788</v>
      </c>
      <c r="T239" s="0" t="n">
        <v>-0.0763463253517222</v>
      </c>
      <c r="U239" s="0" t="n">
        <v>0.134527162680073</v>
      </c>
      <c r="V239" s="0" t="n">
        <v>-0.0191823047166983</v>
      </c>
      <c r="W239" s="0" t="n">
        <v>2.13424189801361</v>
      </c>
      <c r="X239" s="0" t="n">
        <v>122.28305321617</v>
      </c>
      <c r="Y239" s="0" t="n">
        <v>23.456843853</v>
      </c>
      <c r="Z239" s="0" t="n">
        <v>0.656747924570294</v>
      </c>
      <c r="AA239" s="0" t="n">
        <v>0.508523477649645</v>
      </c>
      <c r="AB239" s="0" t="n">
        <v>-0.0775093826525755</v>
      </c>
      <c r="AC239" s="0" t="n">
        <v>0.129264800121856</v>
      </c>
      <c r="AD239" s="0" t="n">
        <v>-0.0121288709794205</v>
      </c>
      <c r="AE239" s="0" t="n">
        <v>2.10863471200617</v>
      </c>
      <c r="AF239" s="0" t="n">
        <v>120.815869532737</v>
      </c>
    </row>
    <row r="240" customFormat="false" ht="15" hidden="false" customHeight="false" outlineLevel="0" collapsed="false">
      <c r="A240" s="0" t="n">
        <v>23.700990916</v>
      </c>
      <c r="B240" s="0" t="n">
        <v>0.583953394261884</v>
      </c>
      <c r="C240" s="0" t="n">
        <v>0.51646388731177</v>
      </c>
      <c r="D240" s="0" t="n">
        <v>-0.00381862162612379</v>
      </c>
      <c r="E240" s="0" t="n">
        <v>0.00995487869461406</v>
      </c>
      <c r="F240" s="0" t="n">
        <v>0.0385057727096896</v>
      </c>
      <c r="G240" s="0" t="n">
        <v>2.19745545090788</v>
      </c>
      <c r="H240" s="0" t="n">
        <v>125.904923005039</v>
      </c>
      <c r="I240" s="0" t="n">
        <v>23.698658269</v>
      </c>
      <c r="J240" s="0" t="n">
        <v>0.595901720776635</v>
      </c>
      <c r="K240" s="0" t="n">
        <v>0.518976013240209</v>
      </c>
      <c r="L240" s="0" t="n">
        <v>0</v>
      </c>
      <c r="M240" s="0" t="n">
        <v>0</v>
      </c>
      <c r="N240" s="0" t="n">
        <v>0</v>
      </c>
      <c r="O240" s="0" t="n">
        <v>2.17345851750854</v>
      </c>
      <c r="P240" s="0" t="n">
        <v>124.53</v>
      </c>
      <c r="Q240" s="0" t="n">
        <v>23.66067195</v>
      </c>
      <c r="R240" s="0" t="n">
        <v>0.65595745297468</v>
      </c>
      <c r="S240" s="0" t="n">
        <v>0.513131426814945</v>
      </c>
      <c r="T240" s="0" t="n">
        <v>-0.0774030612480185</v>
      </c>
      <c r="U240" s="0" t="n">
        <v>0.13283741664027</v>
      </c>
      <c r="V240" s="0" t="n">
        <v>-0.0171878615107522</v>
      </c>
      <c r="W240" s="0" t="n">
        <v>2.17405339781452</v>
      </c>
      <c r="X240" s="0" t="n">
        <v>124.564084130849</v>
      </c>
      <c r="Y240" s="0" t="n">
        <v>23.616821051</v>
      </c>
      <c r="Z240" s="0" t="n">
        <v>0.658413327509893</v>
      </c>
      <c r="AA240" s="0" t="n">
        <v>0.506309474501136</v>
      </c>
      <c r="AB240" s="0" t="n">
        <v>-0.0775128294246729</v>
      </c>
      <c r="AC240" s="0" t="n">
        <v>0.132715753291517</v>
      </c>
      <c r="AD240" s="0" t="n">
        <v>-0.0174949011024599</v>
      </c>
      <c r="AE240" s="0" t="n">
        <v>2.15368733401276</v>
      </c>
      <c r="AF240" s="0" t="n">
        <v>123.397194629713</v>
      </c>
    </row>
    <row r="241" customFormat="false" ht="15" hidden="false" customHeight="false" outlineLevel="0" collapsed="false">
      <c r="A241" s="0" t="n">
        <v>23.785922528</v>
      </c>
      <c r="B241" s="0" t="n">
        <v>0.583957594342667</v>
      </c>
      <c r="C241" s="0" t="n">
        <v>0.517595719535086</v>
      </c>
      <c r="D241" s="0" t="n">
        <v>-0.00407256698235869</v>
      </c>
      <c r="E241" s="0" t="n">
        <v>0.0112659614450071</v>
      </c>
      <c r="F241" s="0" t="n">
        <v>0.0387880458145285</v>
      </c>
      <c r="G241" s="0" t="n">
        <v>2.22122228296887</v>
      </c>
      <c r="H241" s="0" t="n">
        <v>127.26666217453</v>
      </c>
      <c r="I241" s="0" t="n">
        <v>23.780500285</v>
      </c>
      <c r="J241" s="0" t="n">
        <v>0.595804623339497</v>
      </c>
      <c r="K241" s="0" t="n">
        <v>0.519116265896894</v>
      </c>
      <c r="L241" s="0" t="n">
        <v>0</v>
      </c>
      <c r="M241" s="0" t="n">
        <v>0</v>
      </c>
      <c r="N241" s="0" t="n">
        <v>0</v>
      </c>
      <c r="O241" s="0" t="n">
        <v>2.19492606730807</v>
      </c>
      <c r="P241" s="0" t="n">
        <v>125.76</v>
      </c>
      <c r="Q241" s="0" t="n">
        <v>23.743573904</v>
      </c>
      <c r="R241" s="0" t="n">
        <v>0.656390886448147</v>
      </c>
      <c r="S241" s="0" t="n">
        <v>0.512148097969662</v>
      </c>
      <c r="T241" s="0" t="n">
        <v>-0.0779426533615292</v>
      </c>
      <c r="U241" s="0" t="n">
        <v>0.134250055947112</v>
      </c>
      <c r="V241" s="0" t="n">
        <v>-0.0157144644334356</v>
      </c>
      <c r="W241" s="0" t="n">
        <v>2.19281178244603</v>
      </c>
      <c r="X241" s="0" t="n">
        <v>125.638860400717</v>
      </c>
      <c r="Y241" s="0" t="n">
        <v>23.780515381</v>
      </c>
      <c r="Z241" s="0" t="n">
        <v>0.658582863718074</v>
      </c>
      <c r="AA241" s="0" t="n">
        <v>0.504326056715569</v>
      </c>
      <c r="AB241" s="0" t="n">
        <v>-0.077935884631172</v>
      </c>
      <c r="AC241" s="0" t="n">
        <v>0.134348517430331</v>
      </c>
      <c r="AD241" s="0" t="n">
        <v>-0.0151231371950875</v>
      </c>
      <c r="AE241" s="0" t="n">
        <v>2.19586040286172</v>
      </c>
      <c r="AF241" s="0" t="n">
        <v>125.813533483873</v>
      </c>
    </row>
    <row r="242" customFormat="false" ht="15" hidden="false" customHeight="false" outlineLevel="0" collapsed="false">
      <c r="A242" s="0" t="n">
        <v>23.875896693</v>
      </c>
      <c r="B242" s="0" t="n">
        <v>0.585492571106145</v>
      </c>
      <c r="C242" s="0" t="n">
        <v>0.516800448354425</v>
      </c>
      <c r="D242" s="0" t="n">
        <v>-0.00436097988858819</v>
      </c>
      <c r="E242" s="0" t="n">
        <v>0.0117364757040122</v>
      </c>
      <c r="F242" s="0" t="n">
        <v>0.038259659827582</v>
      </c>
      <c r="G242" s="0" t="n">
        <v>2.24600489175344</v>
      </c>
      <c r="H242" s="0" t="n">
        <v>128.68660106321</v>
      </c>
      <c r="I242" s="0" t="n">
        <v>23.860434607</v>
      </c>
      <c r="J242" s="0" t="n">
        <v>0.595756051240588</v>
      </c>
      <c r="K242" s="0" t="n">
        <v>0.5191864119675</v>
      </c>
      <c r="L242" s="0" t="n">
        <v>0</v>
      </c>
      <c r="M242" s="0" t="n">
        <v>0</v>
      </c>
      <c r="N242" s="0" t="n">
        <v>0</v>
      </c>
      <c r="O242" s="0" t="n">
        <v>2.21866254513519</v>
      </c>
      <c r="P242" s="0" t="n">
        <v>127.12</v>
      </c>
      <c r="Q242" s="0" t="n">
        <v>23.902891875</v>
      </c>
      <c r="R242" s="0" t="n">
        <v>0.658044515811021</v>
      </c>
      <c r="S242" s="0" t="n">
        <v>0.511132387606454</v>
      </c>
      <c r="T242" s="0" t="n">
        <v>-0.0782053841438371</v>
      </c>
      <c r="U242" s="0" t="n">
        <v>0.132520915046668</v>
      </c>
      <c r="V242" s="0" t="n">
        <v>-0.0150682217837476</v>
      </c>
      <c r="W242" s="0" t="n">
        <v>2.23509329853638</v>
      </c>
      <c r="X242" s="0" t="n">
        <v>128.061412824108</v>
      </c>
      <c r="Y242" s="0" t="n">
        <v>23.860449641</v>
      </c>
      <c r="Z242" s="0" t="n">
        <v>0.659137437497013</v>
      </c>
      <c r="AA242" s="0" t="n">
        <v>0.505176060202686</v>
      </c>
      <c r="AB242" s="0" t="n">
        <v>-0.0777832174672559</v>
      </c>
      <c r="AC242" s="0" t="n">
        <v>0.132773551515728</v>
      </c>
      <c r="AD242" s="0" t="n">
        <v>-0.0154383198609686</v>
      </c>
      <c r="AE242" s="0" t="n">
        <v>2.22023275971558</v>
      </c>
      <c r="AF242" s="0" t="n">
        <v>127.209966668386</v>
      </c>
    </row>
    <row r="243" customFormat="false" ht="15" hidden="false" customHeight="false" outlineLevel="0" collapsed="false">
      <c r="A243" s="0" t="n">
        <v>24.010856868</v>
      </c>
      <c r="B243" s="0" t="n">
        <v>0.583172141414693</v>
      </c>
      <c r="C243" s="0" t="n">
        <v>0.515719609452348</v>
      </c>
      <c r="D243" s="0" t="n">
        <v>-0.00362409907393158</v>
      </c>
      <c r="E243" s="0" t="n">
        <v>0.0103307202121409</v>
      </c>
      <c r="F243" s="0" t="n">
        <v>0.0378822383805982</v>
      </c>
      <c r="G243" s="0" t="n">
        <v>2.28811248935737</v>
      </c>
      <c r="H243" s="0" t="n">
        <v>131.09918869135</v>
      </c>
      <c r="I243" s="0" t="n">
        <v>23.980360856</v>
      </c>
      <c r="J243" s="0" t="n">
        <v>0.595756051240588</v>
      </c>
      <c r="K243" s="0" t="n">
        <v>0.5191864119675</v>
      </c>
      <c r="L243" s="0" t="n">
        <v>0</v>
      </c>
      <c r="M243" s="0" t="n">
        <v>0</v>
      </c>
      <c r="N243" s="0" t="n">
        <v>0</v>
      </c>
      <c r="O243" s="0" t="n">
        <v>2.25461632772627</v>
      </c>
      <c r="P243" s="0" t="n">
        <v>129.18</v>
      </c>
      <c r="Q243" s="0" t="n">
        <v>23.98246193</v>
      </c>
      <c r="R243" s="0" t="n">
        <v>0.658806598449665</v>
      </c>
      <c r="S243" s="0" t="n">
        <v>0.510330233724057</v>
      </c>
      <c r="T243" s="0" t="n">
        <v>-0.0786900143520918</v>
      </c>
      <c r="U243" s="0" t="n">
        <v>0.133231670773706</v>
      </c>
      <c r="V243" s="0" t="n">
        <v>-0.0135330135150341</v>
      </c>
      <c r="W243" s="0" t="n">
        <v>2.25353549821574</v>
      </c>
      <c r="X243" s="0" t="n">
        <v>129.118073030673</v>
      </c>
      <c r="Y243" s="0" t="n">
        <v>23.920479614</v>
      </c>
      <c r="Z243" s="0" t="n">
        <v>0.659954650231079</v>
      </c>
      <c r="AA243" s="0" t="n">
        <v>0.504078523574856</v>
      </c>
      <c r="AB243" s="0" t="n">
        <v>-0.0784297618472915</v>
      </c>
      <c r="AC243" s="0" t="n">
        <v>0.132235879605322</v>
      </c>
      <c r="AD243" s="0" t="n">
        <v>-0.0146299826467783</v>
      </c>
      <c r="AE243" s="0" t="n">
        <v>2.23453774628968</v>
      </c>
      <c r="AF243" s="0" t="n">
        <v>128.029582025074</v>
      </c>
    </row>
    <row r="244" customFormat="false" ht="15" hidden="false" customHeight="false" outlineLevel="0" collapsed="false">
      <c r="A244" s="0" t="n">
        <v>24.100830556</v>
      </c>
      <c r="B244" s="0" t="n">
        <v>0.583824214909926</v>
      </c>
      <c r="C244" s="0" t="n">
        <v>0.515732747699009</v>
      </c>
      <c r="D244" s="0" t="n">
        <v>-0.00385726499371231</v>
      </c>
      <c r="E244" s="0" t="n">
        <v>0.0121625356371527</v>
      </c>
      <c r="F244" s="0" t="n">
        <v>0.0373231609750363</v>
      </c>
      <c r="G244" s="0" t="n">
        <v>2.31360368305991</v>
      </c>
      <c r="H244" s="0" t="n">
        <v>132.559726505256</v>
      </c>
      <c r="I244" s="0" t="n">
        <v>24.060289673</v>
      </c>
      <c r="J244" s="0" t="n">
        <v>0.595647693303282</v>
      </c>
      <c r="K244" s="0" t="n">
        <v>0.51931815321227</v>
      </c>
      <c r="L244" s="0" t="n">
        <v>0</v>
      </c>
      <c r="M244" s="0" t="n">
        <v>0</v>
      </c>
      <c r="N244" s="0" t="n">
        <v>0</v>
      </c>
      <c r="O244" s="0" t="n">
        <v>2.2783528055534</v>
      </c>
      <c r="P244" s="0" t="n">
        <v>130.54</v>
      </c>
      <c r="Q244" s="0" t="n">
        <v>24.017222882</v>
      </c>
      <c r="R244" s="0" t="n">
        <v>0.660687527464466</v>
      </c>
      <c r="S244" s="0" t="n">
        <v>0.508959129410475</v>
      </c>
      <c r="T244" s="0" t="n">
        <v>-0.0794631410194151</v>
      </c>
      <c r="U244" s="0" t="n">
        <v>0.134454379202582</v>
      </c>
      <c r="V244" s="0" t="n">
        <v>-0.0116376852968866</v>
      </c>
      <c r="W244" s="0" t="n">
        <v>2.27331890415712</v>
      </c>
      <c r="X244" s="0" t="n">
        <v>130.251578695509</v>
      </c>
      <c r="Y244" s="0" t="n">
        <v>24.017222882</v>
      </c>
      <c r="Z244" s="0" t="n">
        <v>0.662505616162589</v>
      </c>
      <c r="AA244" s="0" t="n">
        <v>0.501980936097395</v>
      </c>
      <c r="AB244" s="0" t="n">
        <v>-0.0793523404741203</v>
      </c>
      <c r="AC244" s="0" t="n">
        <v>0.134291401535916</v>
      </c>
      <c r="AD244" s="0" t="n">
        <v>-0.0115908899431343</v>
      </c>
      <c r="AE244" s="0" t="n">
        <v>2.26709717846905</v>
      </c>
      <c r="AF244" s="0" t="n">
        <v>129.895100072294</v>
      </c>
    </row>
    <row r="245" customFormat="false" ht="15" hidden="false" customHeight="false" outlineLevel="0" collapsed="false">
      <c r="A245" s="0" t="n">
        <v>24.190804005</v>
      </c>
      <c r="B245" s="0" t="n">
        <v>0.581814271049602</v>
      </c>
      <c r="C245" s="0" t="n">
        <v>0.515606327651847</v>
      </c>
      <c r="D245" s="0" t="n">
        <v>-0.00321340141817927</v>
      </c>
      <c r="E245" s="0" t="n">
        <v>0.0110002553726759</v>
      </c>
      <c r="F245" s="0" t="n">
        <v>0.0372760406845556</v>
      </c>
      <c r="G245" s="0" t="n">
        <v>2.34246172151482</v>
      </c>
      <c r="H245" s="0" t="n">
        <v>134.213170313748</v>
      </c>
      <c r="I245" s="0" t="n">
        <v>24.141200401</v>
      </c>
      <c r="J245" s="0" t="n">
        <v>0.59567600712987</v>
      </c>
      <c r="K245" s="0" t="n">
        <v>0.519286262581875</v>
      </c>
      <c r="L245" s="0" t="n">
        <v>0</v>
      </c>
      <c r="M245" s="0" t="n">
        <v>0</v>
      </c>
      <c r="N245" s="0" t="n">
        <v>0</v>
      </c>
      <c r="O245" s="0" t="n">
        <v>2.30191475045532</v>
      </c>
      <c r="P245" s="0" t="n">
        <v>131.89</v>
      </c>
      <c r="Q245" s="0" t="n">
        <v>24.186378956</v>
      </c>
      <c r="R245" s="0" t="n">
        <v>0.658710778704907</v>
      </c>
      <c r="S245" s="0" t="n">
        <v>0.51099900075263</v>
      </c>
      <c r="T245" s="0" t="n">
        <v>-0.079782797262079</v>
      </c>
      <c r="U245" s="0" t="n">
        <v>0.13786278295193</v>
      </c>
      <c r="V245" s="0" t="n">
        <v>-0.018548582356659</v>
      </c>
      <c r="W245" s="0" t="n">
        <v>2.29053072877508</v>
      </c>
      <c r="X245" s="0" t="n">
        <v>131.237743603837</v>
      </c>
      <c r="Y245" s="0" t="n">
        <v>24.017222882</v>
      </c>
      <c r="Z245" s="0" t="n">
        <v>0.662505616162589</v>
      </c>
      <c r="AA245" s="0" t="n">
        <v>0.501980936097395</v>
      </c>
      <c r="AB245" s="0" t="n">
        <v>-0.0793523404741203</v>
      </c>
      <c r="AC245" s="0" t="n">
        <v>0.134291401535916</v>
      </c>
      <c r="AD245" s="0" t="n">
        <v>-0.0115908899431343</v>
      </c>
      <c r="AE245" s="0" t="n">
        <v>2.26709717846905</v>
      </c>
      <c r="AF245" s="0" t="n">
        <v>129.895100072294</v>
      </c>
    </row>
    <row r="246" customFormat="false" ht="15" hidden="false" customHeight="false" outlineLevel="0" collapsed="false">
      <c r="A246" s="0" t="n">
        <v>24.280749799</v>
      </c>
      <c r="B246" s="0" t="n">
        <v>0.581870902337352</v>
      </c>
      <c r="C246" s="0" t="n">
        <v>0.514765633386604</v>
      </c>
      <c r="D246" s="0" t="n">
        <v>-0.00246761739253998</v>
      </c>
      <c r="E246" s="0" t="n">
        <v>0.0108855014872859</v>
      </c>
      <c r="F246" s="0" t="n">
        <v>0.0369755576968292</v>
      </c>
      <c r="G246" s="0" t="n">
        <v>2.36855811318128</v>
      </c>
      <c r="H246" s="0" t="n">
        <v>135.708383416757</v>
      </c>
      <c r="I246" s="0" t="n">
        <v>24.258127327</v>
      </c>
      <c r="J246" s="0" t="n">
        <v>0.595561585179424</v>
      </c>
      <c r="K246" s="0" t="n">
        <v>0.51941277376184</v>
      </c>
      <c r="L246" s="0" t="n">
        <v>0</v>
      </c>
      <c r="M246" s="0" t="n">
        <v>0</v>
      </c>
      <c r="N246" s="0" t="n">
        <v>0</v>
      </c>
      <c r="O246" s="0" t="n">
        <v>2.34066105984959</v>
      </c>
      <c r="P246" s="0" t="n">
        <v>134.11</v>
      </c>
      <c r="Q246" s="0" t="n">
        <v>24.245851994</v>
      </c>
      <c r="R246" s="0" t="n">
        <v>0.65865834840717</v>
      </c>
      <c r="S246" s="0" t="n">
        <v>0.509235576976582</v>
      </c>
      <c r="T246" s="0" t="n">
        <v>-0.0795660913149503</v>
      </c>
      <c r="U246" s="0" t="n">
        <v>0.137085480275357</v>
      </c>
      <c r="V246" s="0" t="n">
        <v>-0.0168218054016437</v>
      </c>
      <c r="W246" s="0" t="n">
        <v>2.33581887908281</v>
      </c>
      <c r="X246" s="0" t="n">
        <v>133.832563478424</v>
      </c>
      <c r="Y246" s="0" t="n">
        <v>24.245851994</v>
      </c>
      <c r="Z246" s="0" t="n">
        <v>0.660507891483818</v>
      </c>
      <c r="AA246" s="0" t="n">
        <v>0.502278719682653</v>
      </c>
      <c r="AB246" s="0" t="n">
        <v>-0.0794555852722269</v>
      </c>
      <c r="AC246" s="0" t="n">
        <v>0.136925732084099</v>
      </c>
      <c r="AD246" s="0" t="n">
        <v>-0.016764922548953</v>
      </c>
      <c r="AE246" s="0" t="n">
        <v>2.3341075682574</v>
      </c>
      <c r="AF246" s="0" t="n">
        <v>133.734512590693</v>
      </c>
    </row>
    <row r="247" customFormat="false" ht="15" hidden="false" customHeight="false" outlineLevel="0" collapsed="false">
      <c r="A247" s="0" t="n">
        <v>24.370723725</v>
      </c>
      <c r="B247" s="0" t="n">
        <v>0.583102332873109</v>
      </c>
      <c r="C247" s="0" t="n">
        <v>0.514552481968309</v>
      </c>
      <c r="D247" s="0" t="n">
        <v>-0.00266297860071063</v>
      </c>
      <c r="E247" s="0" t="n">
        <v>0.0117561654055095</v>
      </c>
      <c r="F247" s="0" t="n">
        <v>0.0368426993071889</v>
      </c>
      <c r="G247" s="0" t="n">
        <v>2.3911231917351</v>
      </c>
      <c r="H247" s="0" t="n">
        <v>137.001267182272</v>
      </c>
      <c r="I247" s="0" t="n">
        <v>24.398092788</v>
      </c>
      <c r="J247" s="0" t="n">
        <v>0.595473080140607</v>
      </c>
      <c r="K247" s="0" t="n">
        <v>0.51950518393994</v>
      </c>
      <c r="L247" s="0" t="n">
        <v>0</v>
      </c>
      <c r="M247" s="0" t="n">
        <v>0</v>
      </c>
      <c r="N247" s="0" t="n">
        <v>0</v>
      </c>
      <c r="O247" s="0" t="n">
        <v>2.37731297414148</v>
      </c>
      <c r="P247" s="0" t="n">
        <v>136.21</v>
      </c>
      <c r="Q247" s="0" t="n">
        <v>24.365393877</v>
      </c>
      <c r="R247" s="0" t="n">
        <v>0.661647634652582</v>
      </c>
      <c r="S247" s="0" t="n">
        <v>0.504693768066265</v>
      </c>
      <c r="T247" s="0" t="n">
        <v>-0.0778988522148676</v>
      </c>
      <c r="U247" s="0" t="n">
        <v>0.138499633023703</v>
      </c>
      <c r="V247" s="0" t="n">
        <v>-0.0164450127684214</v>
      </c>
      <c r="W247" s="0" t="n">
        <v>2.36883355811877</v>
      </c>
      <c r="X247" s="0" t="n">
        <v>135.724165249163</v>
      </c>
      <c r="Y247" s="0" t="n">
        <v>24.340094281</v>
      </c>
      <c r="Z247" s="0" t="n">
        <v>0.663425655953662</v>
      </c>
      <c r="AA247" s="0" t="n">
        <v>0.497952301272201</v>
      </c>
      <c r="AB247" s="0" t="n">
        <v>-0.0777712916349955</v>
      </c>
      <c r="AC247" s="0" t="n">
        <v>0.138744163787599</v>
      </c>
      <c r="AD247" s="0" t="n">
        <v>-0.0164081521410752</v>
      </c>
      <c r="AE247" s="0" t="n">
        <v>2.36064284741595</v>
      </c>
      <c r="AF247" s="0" t="n">
        <v>135.254872094679</v>
      </c>
    </row>
    <row r="248" customFormat="false" ht="15" hidden="false" customHeight="false" outlineLevel="0" collapsed="false">
      <c r="A248" s="0" t="n">
        <v>24.510682822</v>
      </c>
      <c r="B248" s="0" t="n">
        <v>0.5817812020186</v>
      </c>
      <c r="C248" s="0" t="n">
        <v>0.514310767945384</v>
      </c>
      <c r="D248" s="0" t="n">
        <v>-0.00203217170201242</v>
      </c>
      <c r="E248" s="0" t="n">
        <v>0.0103058073977148</v>
      </c>
      <c r="F248" s="0" t="n">
        <v>0.0358170391382241</v>
      </c>
      <c r="G248" s="0" t="n">
        <v>2.43634164564594</v>
      </c>
      <c r="H248" s="0" t="n">
        <v>139.59209374747</v>
      </c>
      <c r="I248" s="0" t="n">
        <v>24.479951364</v>
      </c>
      <c r="J248" s="0" t="n">
        <v>0.59541136042333</v>
      </c>
      <c r="K248" s="0" t="n">
        <v>0.519564051335329</v>
      </c>
      <c r="L248" s="0" t="n">
        <v>0</v>
      </c>
      <c r="M248" s="0" t="n">
        <v>0</v>
      </c>
      <c r="N248" s="0" t="n">
        <v>0</v>
      </c>
      <c r="O248" s="0" t="n">
        <v>2.4000022544174</v>
      </c>
      <c r="P248" s="0" t="n">
        <v>137.51</v>
      </c>
      <c r="Q248" s="0" t="n">
        <v>24.484869957</v>
      </c>
      <c r="R248" s="0" t="n">
        <v>0.664202277779728</v>
      </c>
      <c r="S248" s="0" t="n">
        <v>0.504480531664995</v>
      </c>
      <c r="T248" s="0" t="n">
        <v>-0.077856000692127</v>
      </c>
      <c r="U248" s="0" t="n">
        <v>0.138955160734867</v>
      </c>
      <c r="V248" s="0" t="n">
        <v>-0.0148180683844307</v>
      </c>
      <c r="W248" s="0" t="n">
        <v>2.4048494059592</v>
      </c>
      <c r="X248" s="0" t="n">
        <v>137.787721326005</v>
      </c>
      <c r="Y248" s="0" t="n">
        <v>24.421001348</v>
      </c>
      <c r="Z248" s="0" t="n">
        <v>0.666160235201515</v>
      </c>
      <c r="AA248" s="0" t="n">
        <v>0.497214351538896</v>
      </c>
      <c r="AB248" s="0" t="n">
        <v>-0.077789417864284</v>
      </c>
      <c r="AC248" s="0" t="n">
        <v>0.137350818397858</v>
      </c>
      <c r="AD248" s="0" t="n">
        <v>-0.0160152755904954</v>
      </c>
      <c r="AE248" s="0" t="n">
        <v>2.37932340720258</v>
      </c>
      <c r="AF248" s="0" t="n">
        <v>136.325189329395</v>
      </c>
    </row>
    <row r="249" customFormat="false" ht="15" hidden="false" customHeight="false" outlineLevel="0" collapsed="false">
      <c r="A249" s="0" t="n">
        <v>24.600655795</v>
      </c>
      <c r="B249" s="0" t="n">
        <v>0.583315605235982</v>
      </c>
      <c r="C249" s="0" t="n">
        <v>0.514532961852901</v>
      </c>
      <c r="D249" s="0" t="n">
        <v>-0.00222574500367045</v>
      </c>
      <c r="E249" s="0" t="n">
        <v>0.0117063267115245</v>
      </c>
      <c r="F249" s="0" t="n">
        <v>0.0356251071970395</v>
      </c>
      <c r="G249" s="0" t="n">
        <v>2.46273445137039</v>
      </c>
      <c r="H249" s="0" t="n">
        <v>141.10429012499</v>
      </c>
      <c r="I249" s="0" t="n">
        <v>24.560874884</v>
      </c>
      <c r="J249" s="0" t="n">
        <v>0.59534740157656</v>
      </c>
      <c r="K249" s="0" t="n">
        <v>0.519620478334649</v>
      </c>
      <c r="L249" s="0" t="n">
        <v>0</v>
      </c>
      <c r="M249" s="0" t="n">
        <v>0</v>
      </c>
      <c r="N249" s="0" t="n">
        <v>0</v>
      </c>
      <c r="O249" s="0" t="n">
        <v>2.42757845659891</v>
      </c>
      <c r="P249" s="0" t="n">
        <v>139.09</v>
      </c>
      <c r="Q249" s="0" t="n">
        <v>24.566380978</v>
      </c>
      <c r="R249" s="0" t="n">
        <v>0.668684128599175</v>
      </c>
      <c r="S249" s="0" t="n">
        <v>0.50129769918697</v>
      </c>
      <c r="T249" s="0" t="n">
        <v>-0.0763841062690325</v>
      </c>
      <c r="U249" s="0" t="n">
        <v>0.139658158464939</v>
      </c>
      <c r="V249" s="0" t="n">
        <v>-0.0145040358007911</v>
      </c>
      <c r="W249" s="0" t="n">
        <v>2.42392051558692</v>
      </c>
      <c r="X249" s="0" t="n">
        <v>138.880415418305</v>
      </c>
      <c r="Y249" s="0" t="n">
        <v>24.560944706</v>
      </c>
      <c r="Z249" s="0" t="n">
        <v>0.670166430651052</v>
      </c>
      <c r="AA249" s="0" t="n">
        <v>0.49455797150885</v>
      </c>
      <c r="AB249" s="0" t="n">
        <v>-0.0763899040298118</v>
      </c>
      <c r="AC249" s="0" t="n">
        <v>0.139483773437323</v>
      </c>
      <c r="AD249" s="0" t="n">
        <v>-0.0144577607422068</v>
      </c>
      <c r="AE249" s="0" t="n">
        <v>2.42361571844478</v>
      </c>
      <c r="AF249" s="0" t="n">
        <v>138.862951828453</v>
      </c>
    </row>
    <row r="250" customFormat="false" ht="15" hidden="false" customHeight="false" outlineLevel="0" collapsed="false">
      <c r="A250" s="0" t="n">
        <v>24.690629721</v>
      </c>
      <c r="B250" s="0" t="n">
        <v>0.582261610326051</v>
      </c>
      <c r="C250" s="0" t="n">
        <v>0.514965267180649</v>
      </c>
      <c r="D250" s="0" t="n">
        <v>-0.00130152679048479</v>
      </c>
      <c r="E250" s="0" t="n">
        <v>0.0106989006731495</v>
      </c>
      <c r="F250" s="0" t="n">
        <v>0.0354511245159787</v>
      </c>
      <c r="G250" s="0" t="n">
        <v>2.49259913500175</v>
      </c>
      <c r="H250" s="0" t="n">
        <v>142.81541045356</v>
      </c>
      <c r="I250" s="0" t="n">
        <v>24.680722619</v>
      </c>
      <c r="J250" s="0" t="n">
        <v>0.595281567179307</v>
      </c>
      <c r="K250" s="0" t="n">
        <v>0.519674719208533</v>
      </c>
      <c r="L250" s="0" t="n">
        <v>0</v>
      </c>
      <c r="M250" s="0" t="n">
        <v>0</v>
      </c>
      <c r="N250" s="0" t="n">
        <v>0</v>
      </c>
      <c r="O250" s="0" t="n">
        <v>2.4605651794616</v>
      </c>
      <c r="P250" s="0" t="n">
        <v>140.98</v>
      </c>
      <c r="Q250" s="0" t="n">
        <v>24.566380978</v>
      </c>
      <c r="R250" s="0" t="n">
        <v>0.668684128599175</v>
      </c>
      <c r="S250" s="0" t="n">
        <v>0.50129769918697</v>
      </c>
      <c r="T250" s="0" t="n">
        <v>-0.0763841062690325</v>
      </c>
      <c r="U250" s="0" t="n">
        <v>0.139658158464939</v>
      </c>
      <c r="V250" s="0" t="n">
        <v>-0.0145040358007911</v>
      </c>
      <c r="W250" s="0" t="n">
        <v>2.42392051558692</v>
      </c>
      <c r="X250" s="0" t="n">
        <v>138.880415418305</v>
      </c>
      <c r="Y250" s="0" t="n">
        <v>24.566380978</v>
      </c>
      <c r="Z250" s="0" t="n">
        <v>0.670509986606548</v>
      </c>
      <c r="AA250" s="0" t="n">
        <v>0.494317285045023</v>
      </c>
      <c r="AB250" s="0" t="n">
        <v>-0.0762726024954599</v>
      </c>
      <c r="AC250" s="0" t="n">
        <v>0.139504041129292</v>
      </c>
      <c r="AD250" s="0" t="n">
        <v>-0.0144333197050642</v>
      </c>
      <c r="AE250" s="0" t="n">
        <v>2.42498984988946</v>
      </c>
      <c r="AF250" s="0" t="n">
        <v>138.941683760729</v>
      </c>
    </row>
    <row r="251" customFormat="false" ht="15" hidden="false" customHeight="false" outlineLevel="0" collapsed="false">
      <c r="A251" s="0" t="n">
        <v>24.780614854</v>
      </c>
      <c r="B251" s="0" t="n">
        <v>0.582991841917339</v>
      </c>
      <c r="C251" s="0" t="n">
        <v>0.514953025506154</v>
      </c>
      <c r="D251" s="0" t="n">
        <v>-0.0012223570374772</v>
      </c>
      <c r="E251" s="0" t="n">
        <v>0.0103488809012807</v>
      </c>
      <c r="F251" s="0" t="n">
        <v>0.0351894727436756</v>
      </c>
      <c r="G251" s="0" t="n">
        <v>2.52239062598444</v>
      </c>
      <c r="H251" s="0" t="n">
        <v>144.52233715227</v>
      </c>
      <c r="I251" s="0" t="n">
        <v>24.800786505</v>
      </c>
      <c r="J251" s="0" t="n">
        <v>0.595179857342872</v>
      </c>
      <c r="K251" s="0" t="n">
        <v>0.519752351272157</v>
      </c>
      <c r="L251" s="0" t="n">
        <v>0</v>
      </c>
      <c r="M251" s="0" t="n">
        <v>0</v>
      </c>
      <c r="N251" s="0" t="n">
        <v>0</v>
      </c>
      <c r="O251" s="0" t="n">
        <v>2.50175494980867</v>
      </c>
      <c r="P251" s="0" t="n">
        <v>143.34</v>
      </c>
      <c r="Q251" s="0" t="n">
        <v>24.768528939</v>
      </c>
      <c r="R251" s="0" t="n">
        <v>0.669142252434011</v>
      </c>
      <c r="S251" s="0" t="n">
        <v>0.499689349598925</v>
      </c>
      <c r="T251" s="0" t="n">
        <v>-0.0768463780809376</v>
      </c>
      <c r="U251" s="0" t="n">
        <v>0.142250471112668</v>
      </c>
      <c r="V251" s="0" t="n">
        <v>-0.0192485530424793</v>
      </c>
      <c r="W251" s="0" t="n">
        <v>2.48934558929065</v>
      </c>
      <c r="X251" s="0" t="n">
        <v>142.628996015861</v>
      </c>
      <c r="Y251" s="0" t="n">
        <v>24.768528939</v>
      </c>
      <c r="Z251" s="0" t="n">
        <v>0.670977741473743</v>
      </c>
      <c r="AA251" s="0" t="n">
        <v>0.492717043966004</v>
      </c>
      <c r="AB251" s="0" t="n">
        <v>-0.0767349153858132</v>
      </c>
      <c r="AC251" s="0" t="n">
        <v>0.142101295410544</v>
      </c>
      <c r="AD251" s="0" t="n">
        <v>-0.0191679132936149</v>
      </c>
      <c r="AE251" s="0" t="n">
        <v>2.48790326766571</v>
      </c>
      <c r="AF251" s="0" t="n">
        <v>142.546357074052</v>
      </c>
    </row>
    <row r="252" customFormat="false" ht="15" hidden="false" customHeight="false" outlineLevel="0" collapsed="false">
      <c r="A252" s="0" t="n">
        <v>24.870587827</v>
      </c>
      <c r="B252" s="0" t="n">
        <v>0.5843365480128</v>
      </c>
      <c r="C252" s="0" t="n">
        <v>0.515155007220251</v>
      </c>
      <c r="D252" s="0" t="n">
        <v>-0.00259214430116117</v>
      </c>
      <c r="E252" s="0" t="n">
        <v>0.0116918918824523</v>
      </c>
      <c r="F252" s="0" t="n">
        <v>0.0352900196800462</v>
      </c>
      <c r="G252" s="0" t="n">
        <v>2.54653981009736</v>
      </c>
      <c r="H252" s="0" t="n">
        <v>145.905983480625</v>
      </c>
      <c r="I252" s="0" t="n">
        <v>24.880610826</v>
      </c>
      <c r="J252" s="0" t="n">
        <v>0.595214545867552</v>
      </c>
      <c r="K252" s="0" t="n">
        <v>0.519727544189729</v>
      </c>
      <c r="L252" s="0" t="n">
        <v>0</v>
      </c>
      <c r="M252" s="0" t="n">
        <v>0</v>
      </c>
      <c r="N252" s="0" t="n">
        <v>0</v>
      </c>
      <c r="O252" s="0" t="n">
        <v>2.52566596056099</v>
      </c>
      <c r="P252" s="0" t="n">
        <v>144.71</v>
      </c>
      <c r="Q252" s="0" t="n">
        <v>24.884065867</v>
      </c>
      <c r="R252" s="0" t="n">
        <v>0.672949084334462</v>
      </c>
      <c r="S252" s="0" t="n">
        <v>0.497138122374832</v>
      </c>
      <c r="T252" s="0" t="n">
        <v>-0.0746761100353355</v>
      </c>
      <c r="U252" s="0" t="n">
        <v>0.142647192705192</v>
      </c>
      <c r="V252" s="0" t="n">
        <v>-0.0186259635459646</v>
      </c>
      <c r="W252" s="0" t="n">
        <v>2.52336292194479</v>
      </c>
      <c r="X252" s="0" t="n">
        <v>144.578045607236</v>
      </c>
      <c r="Y252" s="0" t="n">
        <v>24.846575976</v>
      </c>
      <c r="Z252" s="0" t="n">
        <v>0.673431892667007</v>
      </c>
      <c r="AA252" s="0" t="n">
        <v>0.490001108236337</v>
      </c>
      <c r="AB252" s="0" t="n">
        <v>-0.0745267757425896</v>
      </c>
      <c r="AC252" s="0" t="n">
        <v>0.143115394604302</v>
      </c>
      <c r="AD252" s="0" t="n">
        <v>-0.0190723478412811</v>
      </c>
      <c r="AE252" s="0" t="n">
        <v>2.51342270439622</v>
      </c>
      <c r="AF252" s="0" t="n">
        <v>144.008513094261</v>
      </c>
    </row>
    <row r="253" customFormat="false" ht="15" hidden="false" customHeight="false" outlineLevel="0" collapsed="false">
      <c r="A253" s="0" t="n">
        <v>25.005548955</v>
      </c>
      <c r="B253" s="0" t="n">
        <v>0.583990785563088</v>
      </c>
      <c r="C253" s="0" t="n">
        <v>0.514809457056071</v>
      </c>
      <c r="D253" s="0" t="n">
        <v>-0.000977250980213284</v>
      </c>
      <c r="E253" s="0" t="n">
        <v>0.00967225675486524</v>
      </c>
      <c r="F253" s="0" t="n">
        <v>0.0345140272522682</v>
      </c>
      <c r="G253" s="0" t="n">
        <v>2.59247301996002</v>
      </c>
      <c r="H253" s="0" t="n">
        <v>148.537762545244</v>
      </c>
      <c r="I253" s="0" t="n">
        <v>24.99860835</v>
      </c>
      <c r="J253" s="0" t="n">
        <v>0.595180493500161</v>
      </c>
      <c r="K253" s="0" t="n">
        <v>0.51975326877448</v>
      </c>
      <c r="L253" s="0" t="n">
        <v>0</v>
      </c>
      <c r="M253" s="0" t="n">
        <v>0</v>
      </c>
      <c r="N253" s="0" t="n">
        <v>0</v>
      </c>
      <c r="O253" s="0" t="n">
        <v>2.56423773703007</v>
      </c>
      <c r="P253" s="0" t="n">
        <v>146.92</v>
      </c>
      <c r="Q253" s="0" t="n">
        <v>24.968560934</v>
      </c>
      <c r="R253" s="0" t="n">
        <v>0.675157421783055</v>
      </c>
      <c r="S253" s="0" t="n">
        <v>0.495798879251892</v>
      </c>
      <c r="T253" s="0" t="n">
        <v>-0.0746247406266178</v>
      </c>
      <c r="U253" s="0" t="n">
        <v>0.141076501054592</v>
      </c>
      <c r="V253" s="0" t="n">
        <v>-0.0177838083338321</v>
      </c>
      <c r="W253" s="0" t="n">
        <v>2.54272334685503</v>
      </c>
      <c r="X253" s="0" t="n">
        <v>145.687316244172</v>
      </c>
      <c r="Y253" s="0" t="n">
        <v>24.998768112</v>
      </c>
      <c r="Z253" s="0" t="n">
        <v>0.677714048620682</v>
      </c>
      <c r="AA253" s="0" t="n">
        <v>0.487676684739022</v>
      </c>
      <c r="AB253" s="0" t="n">
        <v>-0.0747173077049076</v>
      </c>
      <c r="AC253" s="0" t="n">
        <v>0.141776831319687</v>
      </c>
      <c r="AD253" s="0" t="n">
        <v>-0.0170957443591939</v>
      </c>
      <c r="AE253" s="0" t="n">
        <v>2.55622139477644</v>
      </c>
      <c r="AF253" s="0" t="n">
        <v>146.460697421735</v>
      </c>
    </row>
    <row r="254" customFormat="false" ht="15" hidden="false" customHeight="false" outlineLevel="0" collapsed="false">
      <c r="A254" s="0" t="n">
        <v>25.10052085</v>
      </c>
      <c r="B254" s="0" t="n">
        <v>0.585264261057008</v>
      </c>
      <c r="C254" s="0" t="n">
        <v>0.516647971952454</v>
      </c>
      <c r="D254" s="0" t="n">
        <v>-0.00118216406553984</v>
      </c>
      <c r="E254" s="0" t="n">
        <v>0.0114164277881623</v>
      </c>
      <c r="F254" s="0" t="n">
        <v>0.0341569857636362</v>
      </c>
      <c r="G254" s="0" t="n">
        <v>2.61901313530658</v>
      </c>
      <c r="H254" s="0" t="n">
        <v>150.058399142393</v>
      </c>
      <c r="I254" s="0" t="n">
        <v>25.080466247</v>
      </c>
      <c r="J254" s="0" t="n">
        <v>0.595109026466887</v>
      </c>
      <c r="K254" s="0" t="n">
        <v>0.519799822007314</v>
      </c>
      <c r="L254" s="0" t="n">
        <v>0</v>
      </c>
      <c r="M254" s="0" t="n">
        <v>0</v>
      </c>
      <c r="N254" s="0" t="n">
        <v>0</v>
      </c>
      <c r="O254" s="0" t="n">
        <v>2.58849781363279</v>
      </c>
      <c r="P254" s="0" t="n">
        <v>148.31</v>
      </c>
      <c r="Q254" s="0" t="n">
        <v>25.085407019</v>
      </c>
      <c r="R254" s="0" t="n">
        <v>0.679800540293671</v>
      </c>
      <c r="S254" s="0" t="n">
        <v>0.493614630786944</v>
      </c>
      <c r="T254" s="0" t="n">
        <v>-0.0716005510368588</v>
      </c>
      <c r="U254" s="0" t="n">
        <v>0.145588933069506</v>
      </c>
      <c r="V254" s="0" t="n">
        <v>-0.016958216660959</v>
      </c>
      <c r="W254" s="0" t="n">
        <v>2.58095063233268</v>
      </c>
      <c r="X254" s="0" t="n">
        <v>147.877578364284</v>
      </c>
      <c r="Y254" s="0" t="n">
        <v>25.020583416</v>
      </c>
      <c r="Z254" s="0" t="n">
        <v>0.67810332038736</v>
      </c>
      <c r="AA254" s="0" t="n">
        <v>0.486709939230428</v>
      </c>
      <c r="AB254" s="0" t="n">
        <v>-0.0749674595508952</v>
      </c>
      <c r="AC254" s="0" t="n">
        <v>0.142616523891676</v>
      </c>
      <c r="AD254" s="0" t="n">
        <v>-0.0165125724468075</v>
      </c>
      <c r="AE254" s="0" t="n">
        <v>2.56315312539565</v>
      </c>
      <c r="AF254" s="0" t="n">
        <v>146.857856330937</v>
      </c>
    </row>
    <row r="255" customFormat="false" ht="15" hidden="false" customHeight="false" outlineLevel="0" collapsed="false">
      <c r="A255" s="0" t="n">
        <v>25.185495854</v>
      </c>
      <c r="B255" s="0" t="n">
        <v>0.58478413508785</v>
      </c>
      <c r="C255" s="0" t="n">
        <v>0.514937367827161</v>
      </c>
      <c r="D255" s="0" t="n">
        <v>-0.000868031231220812</v>
      </c>
      <c r="E255" s="0" t="n">
        <v>0.00975730954577248</v>
      </c>
      <c r="F255" s="0" t="n">
        <v>0.033352506036818</v>
      </c>
      <c r="G255" s="0" t="n">
        <v>2.64946079517076</v>
      </c>
      <c r="H255" s="0" t="n">
        <v>151.80292154866</v>
      </c>
      <c r="I255" s="0" t="n">
        <v>25.200334624</v>
      </c>
      <c r="J255" s="0" t="n">
        <v>0.595109026466887</v>
      </c>
      <c r="K255" s="0" t="n">
        <v>0.519799822007314</v>
      </c>
      <c r="L255" s="0" t="n">
        <v>0</v>
      </c>
      <c r="M255" s="0" t="n">
        <v>0</v>
      </c>
      <c r="N255" s="0" t="n">
        <v>0</v>
      </c>
      <c r="O255" s="0" t="n">
        <v>2.62410253037347</v>
      </c>
      <c r="P255" s="0" t="n">
        <v>150.35</v>
      </c>
      <c r="Q255" s="0" t="n">
        <v>25.085407019</v>
      </c>
      <c r="R255" s="0" t="n">
        <v>0.679800540293671</v>
      </c>
      <c r="S255" s="0" t="n">
        <v>0.493614630786944</v>
      </c>
      <c r="T255" s="0" t="n">
        <v>-0.0716005510368588</v>
      </c>
      <c r="U255" s="0" t="n">
        <v>0.145588933069506</v>
      </c>
      <c r="V255" s="0" t="n">
        <v>-0.016958216660959</v>
      </c>
      <c r="W255" s="0" t="n">
        <v>2.58095063233268</v>
      </c>
      <c r="X255" s="0" t="n">
        <v>147.877578364284</v>
      </c>
      <c r="Y255" s="0" t="n">
        <v>25.085407019</v>
      </c>
      <c r="Z255" s="0" t="n">
        <v>0.681643807466837</v>
      </c>
      <c r="AA255" s="0" t="n">
        <v>0.486659825518862</v>
      </c>
      <c r="AB255" s="0" t="n">
        <v>-0.0714878631974421</v>
      </c>
      <c r="AC255" s="0" t="n">
        <v>0.145447766708476</v>
      </c>
      <c r="AD255" s="0" t="n">
        <v>-0.0168642714283957</v>
      </c>
      <c r="AE255" s="0" t="n">
        <v>2.58352433461192</v>
      </c>
      <c r="AF255" s="0" t="n">
        <v>148.025040642607</v>
      </c>
    </row>
    <row r="256" customFormat="false" ht="15" hidden="false" customHeight="false" outlineLevel="0" collapsed="false">
      <c r="A256" s="0" t="n">
        <v>25.280439616</v>
      </c>
      <c r="B256" s="0" t="n">
        <v>0.585640904715101</v>
      </c>
      <c r="C256" s="0" t="n">
        <v>0.515434845059078</v>
      </c>
      <c r="D256" s="0" t="n">
        <v>-0.0014750788686797</v>
      </c>
      <c r="E256" s="0" t="n">
        <v>0.00969886326154009</v>
      </c>
      <c r="F256" s="0" t="n">
        <v>0.0325969483260105</v>
      </c>
      <c r="G256" s="0" t="n">
        <v>2.68346350972494</v>
      </c>
      <c r="H256" s="0" t="n">
        <v>153.751133584602</v>
      </c>
      <c r="I256" s="0" t="n">
        <v>25.260294141</v>
      </c>
      <c r="J256" s="0" t="n">
        <v>0.595034902221567</v>
      </c>
      <c r="K256" s="0" t="n">
        <v>0.519842016042295</v>
      </c>
      <c r="L256" s="0" t="n">
        <v>0</v>
      </c>
      <c r="M256" s="0" t="n">
        <v>0</v>
      </c>
      <c r="N256" s="0" t="n">
        <v>0</v>
      </c>
      <c r="O256" s="0" t="n">
        <v>2.6459191460234</v>
      </c>
      <c r="P256" s="0" t="n">
        <v>151.6</v>
      </c>
      <c r="Q256" s="0" t="n">
        <v>25.254322052</v>
      </c>
      <c r="R256" s="0" t="n">
        <v>0.680752137220506</v>
      </c>
      <c r="S256" s="0" t="n">
        <v>0.491949023853263</v>
      </c>
      <c r="T256" s="0" t="n">
        <v>-0.073033548846039</v>
      </c>
      <c r="U256" s="0" t="n">
        <v>0.147442193688196</v>
      </c>
      <c r="V256" s="0" t="n">
        <v>-0.0219655975132429</v>
      </c>
      <c r="W256" s="0" t="n">
        <v>2.64012220204754</v>
      </c>
      <c r="X256" s="0" t="n">
        <v>151.267859576109</v>
      </c>
      <c r="Y256" s="0" t="n">
        <v>25.237387896</v>
      </c>
      <c r="Z256" s="0" t="n">
        <v>0.679344417475189</v>
      </c>
      <c r="AA256" s="0" t="n">
        <v>0.488622574118059</v>
      </c>
      <c r="AB256" s="0" t="n">
        <v>-0.0720719591155507</v>
      </c>
      <c r="AC256" s="0" t="n">
        <v>0.147910478033485</v>
      </c>
      <c r="AD256" s="0" t="n">
        <v>-0.0246808808971059</v>
      </c>
      <c r="AE256" s="0" t="n">
        <v>2.62050341643804</v>
      </c>
      <c r="AF256" s="0" t="n">
        <v>150.143785961513</v>
      </c>
    </row>
    <row r="257" customFormat="false" ht="15" hidden="false" customHeight="false" outlineLevel="0" collapsed="false">
      <c r="A257" s="0" t="n">
        <v>25.370413543</v>
      </c>
      <c r="B257" s="0" t="n">
        <v>0.587210440047825</v>
      </c>
      <c r="C257" s="0" t="n">
        <v>0.516262200706514</v>
      </c>
      <c r="D257" s="0" t="n">
        <v>-0.00175802351441234</v>
      </c>
      <c r="E257" s="0" t="n">
        <v>0.0101795771795475</v>
      </c>
      <c r="F257" s="0" t="n">
        <v>0.0324392886356756</v>
      </c>
      <c r="G257" s="0" t="n">
        <v>2.71054555171049</v>
      </c>
      <c r="H257" s="0" t="n">
        <v>155.30282029097</v>
      </c>
      <c r="I257" s="0" t="n">
        <v>25.380214507</v>
      </c>
      <c r="J257" s="0" t="n">
        <v>0.595033980842485</v>
      </c>
      <c r="K257" s="0" t="n">
        <v>0.51984026367552</v>
      </c>
      <c r="L257" s="0" t="n">
        <v>0</v>
      </c>
      <c r="M257" s="0" t="n">
        <v>0</v>
      </c>
      <c r="N257" s="0" t="n">
        <v>0</v>
      </c>
      <c r="O257" s="0" t="n">
        <v>2.68449092249248</v>
      </c>
      <c r="P257" s="0" t="n">
        <v>153.81</v>
      </c>
      <c r="Q257" s="0" t="n">
        <v>25.338099957</v>
      </c>
      <c r="R257" s="0" t="n">
        <v>0.68425663216815</v>
      </c>
      <c r="S257" s="0" t="n">
        <v>0.488260197374337</v>
      </c>
      <c r="T257" s="0" t="n">
        <v>-0.0700281991685362</v>
      </c>
      <c r="U257" s="0" t="n">
        <v>0.148667011602877</v>
      </c>
      <c r="V257" s="0" t="n">
        <v>-0.0227867026522543</v>
      </c>
      <c r="W257" s="0" t="n">
        <v>2.65900099985225</v>
      </c>
      <c r="X257" s="0" t="n">
        <v>152.3495350126</v>
      </c>
      <c r="Y257" s="0" t="n">
        <v>25.320252734</v>
      </c>
      <c r="Z257" s="0" t="n">
        <v>0.685829828608528</v>
      </c>
      <c r="AA257" s="0" t="n">
        <v>0.48191542709092</v>
      </c>
      <c r="AB257" s="0" t="n">
        <v>-0.0702399520631034</v>
      </c>
      <c r="AC257" s="0" t="n">
        <v>0.148702540353933</v>
      </c>
      <c r="AD257" s="0" t="n">
        <v>-0.0225290171061232</v>
      </c>
      <c r="AE257" s="0" t="n">
        <v>2.6605855618164</v>
      </c>
      <c r="AF257" s="0" t="n">
        <v>152.440323725523</v>
      </c>
    </row>
    <row r="258" customFormat="false" ht="15" hidden="false" customHeight="false" outlineLevel="0" collapsed="false">
      <c r="A258" s="0" t="n">
        <v>25.505373479</v>
      </c>
      <c r="B258" s="0" t="n">
        <v>0.586865314857949</v>
      </c>
      <c r="C258" s="0" t="n">
        <v>0.515458262354612</v>
      </c>
      <c r="D258" s="0" t="n">
        <v>-0.000757423287723213</v>
      </c>
      <c r="E258" s="0" t="n">
        <v>0.00874010571186743</v>
      </c>
      <c r="F258" s="0" t="n">
        <v>0.0314426548283716</v>
      </c>
      <c r="G258" s="0" t="n">
        <v>2.76325212534635</v>
      </c>
      <c r="H258" s="0" t="n">
        <v>158.322684512901</v>
      </c>
      <c r="I258" s="0" t="n">
        <v>25.460133063</v>
      </c>
      <c r="J258" s="0" t="n">
        <v>0.595110924217235</v>
      </c>
      <c r="K258" s="0" t="n">
        <v>0.519803472862819</v>
      </c>
      <c r="L258" s="0" t="n">
        <v>0</v>
      </c>
      <c r="M258" s="0" t="n">
        <v>0</v>
      </c>
      <c r="N258" s="0" t="n">
        <v>0</v>
      </c>
      <c r="O258" s="0" t="n">
        <v>2.71433605270158</v>
      </c>
      <c r="P258" s="0" t="n">
        <v>155.52</v>
      </c>
      <c r="Q258" s="0" t="n">
        <v>25.455944062</v>
      </c>
      <c r="R258" s="0" t="n">
        <v>0.695656601712907</v>
      </c>
      <c r="S258" s="0" t="n">
        <v>0.477765627202371</v>
      </c>
      <c r="T258" s="0" t="n">
        <v>-0.067349162883605</v>
      </c>
      <c r="U258" s="0" t="n">
        <v>0.145711324381272</v>
      </c>
      <c r="V258" s="0" t="n">
        <v>-0.0214122992173327</v>
      </c>
      <c r="W258" s="0" t="n">
        <v>2.69727981835424</v>
      </c>
      <c r="X258" s="0" t="n">
        <v>154.542749757511</v>
      </c>
      <c r="Y258" s="0" t="n">
        <v>25.46014447</v>
      </c>
      <c r="Z258" s="0" t="n">
        <v>0.697705295582024</v>
      </c>
      <c r="AA258" s="0" t="n">
        <v>0.470837132478875</v>
      </c>
      <c r="AB258" s="0" t="n">
        <v>-0.0672184188051869</v>
      </c>
      <c r="AC258" s="0" t="n">
        <v>0.145515037717262</v>
      </c>
      <c r="AD258" s="0" t="n">
        <v>-0.0212014863729754</v>
      </c>
      <c r="AE258" s="0" t="n">
        <v>2.70469076526992</v>
      </c>
      <c r="AF258" s="0" t="n">
        <v>154.967365737975</v>
      </c>
    </row>
    <row r="259" customFormat="false" ht="15" hidden="false" customHeight="false" outlineLevel="0" collapsed="false">
      <c r="A259" s="0" t="n">
        <v>25.600345851</v>
      </c>
      <c r="B259" s="0" t="n">
        <v>0.588452068801272</v>
      </c>
      <c r="C259" s="0" t="n">
        <v>0.516542035943401</v>
      </c>
      <c r="D259" s="0" t="n">
        <v>-0.00184925715439022</v>
      </c>
      <c r="E259" s="0" t="n">
        <v>0.00914620736178334</v>
      </c>
      <c r="F259" s="0" t="n">
        <v>0.031363642009777</v>
      </c>
      <c r="G259" s="0" t="n">
        <v>2.79404429218668</v>
      </c>
      <c r="H259" s="0" t="n">
        <v>160.086945714914</v>
      </c>
      <c r="I259" s="0" t="n">
        <v>25.578031701</v>
      </c>
      <c r="J259" s="0" t="n">
        <v>0.595072520283762</v>
      </c>
      <c r="K259" s="0" t="n">
        <v>0.519822070503775</v>
      </c>
      <c r="L259" s="0" t="n">
        <v>0</v>
      </c>
      <c r="M259" s="0" t="n">
        <v>0</v>
      </c>
      <c r="N259" s="0" t="n">
        <v>0</v>
      </c>
      <c r="O259" s="0" t="n">
        <v>2.75954008032823</v>
      </c>
      <c r="P259" s="0" t="n">
        <v>158.11</v>
      </c>
      <c r="Q259" s="0" t="n">
        <v>25.509786844</v>
      </c>
      <c r="R259" s="0" t="n">
        <v>0.696714215674511</v>
      </c>
      <c r="S259" s="0" t="n">
        <v>0.476576123098311</v>
      </c>
      <c r="T259" s="0" t="n">
        <v>-0.0671304781012096</v>
      </c>
      <c r="U259" s="0" t="n">
        <v>0.144859172774276</v>
      </c>
      <c r="V259" s="0" t="n">
        <v>-0.020112694882166</v>
      </c>
      <c r="W259" s="0" t="n">
        <v>2.71012854353507</v>
      </c>
      <c r="X259" s="0" t="n">
        <v>155.278927482496</v>
      </c>
      <c r="Y259" s="0" t="n">
        <v>25.509786844</v>
      </c>
      <c r="Z259" s="0" t="n">
        <v>0.698692632743325</v>
      </c>
      <c r="AA259" s="0" t="n">
        <v>0.469750454166852</v>
      </c>
      <c r="AB259" s="0" t="n">
        <v>-0.067016360847436</v>
      </c>
      <c r="AC259" s="0" t="n">
        <v>0.144731278822897</v>
      </c>
      <c r="AD259" s="0" t="n">
        <v>-0.0200013500687141</v>
      </c>
      <c r="AE259" s="0" t="n">
        <v>2.72159065025327</v>
      </c>
      <c r="AF259" s="0" t="n">
        <v>155.935657821778</v>
      </c>
    </row>
    <row r="260" customFormat="false" ht="15" hidden="false" customHeight="false" outlineLevel="0" collapsed="false">
      <c r="A260" s="0" t="n">
        <v>25.68532157</v>
      </c>
      <c r="B260" s="0" t="n">
        <v>0.589075393195626</v>
      </c>
      <c r="C260" s="0" t="n">
        <v>0.512569127616334</v>
      </c>
      <c r="D260" s="0" t="n">
        <v>-0.00380157795734704</v>
      </c>
      <c r="E260" s="0" t="n">
        <v>0.00733867228166673</v>
      </c>
      <c r="F260" s="0" t="n">
        <v>0.0311184855255474</v>
      </c>
      <c r="G260" s="0" t="n">
        <v>2.82747720353418</v>
      </c>
      <c r="H260" s="0" t="n">
        <v>162.002510431961</v>
      </c>
      <c r="I260" s="0" t="n">
        <v>25.65995389</v>
      </c>
      <c r="J260" s="0" t="n">
        <v>0.595112347940854</v>
      </c>
      <c r="K260" s="0" t="n">
        <v>0.519806813955965</v>
      </c>
      <c r="L260" s="0" t="n">
        <v>0</v>
      </c>
      <c r="M260" s="0" t="n">
        <v>0</v>
      </c>
      <c r="N260" s="0" t="n">
        <v>0</v>
      </c>
      <c r="O260" s="0" t="n">
        <v>2.78380015693096</v>
      </c>
      <c r="P260" s="0" t="n">
        <v>159.5</v>
      </c>
      <c r="Q260" s="0" t="n">
        <v>25.509786844</v>
      </c>
      <c r="R260" s="0" t="n">
        <v>0.696714215674511</v>
      </c>
      <c r="S260" s="0" t="n">
        <v>0.476576123098311</v>
      </c>
      <c r="T260" s="0" t="n">
        <v>-0.0671304781012096</v>
      </c>
      <c r="U260" s="0" t="n">
        <v>0.144859172774276</v>
      </c>
      <c r="V260" s="0" t="n">
        <v>-0.020112694882166</v>
      </c>
      <c r="W260" s="0" t="n">
        <v>2.71012854353507</v>
      </c>
      <c r="X260" s="0" t="n">
        <v>155.278927482496</v>
      </c>
      <c r="Y260" s="0" t="n">
        <v>25.509786844</v>
      </c>
      <c r="Z260" s="0" t="n">
        <v>0.698692632743325</v>
      </c>
      <c r="AA260" s="0" t="n">
        <v>0.469750454166852</v>
      </c>
      <c r="AB260" s="0" t="n">
        <v>-0.067016360847436</v>
      </c>
      <c r="AC260" s="0" t="n">
        <v>0.144731278822897</v>
      </c>
      <c r="AD260" s="0" t="n">
        <v>-0.0200013500687141</v>
      </c>
      <c r="AE260" s="0" t="n">
        <v>2.72159065025327</v>
      </c>
      <c r="AF260" s="0" t="n">
        <v>155.935657821778</v>
      </c>
    </row>
    <row r="261" customFormat="false" ht="15" hidden="false" customHeight="false" outlineLevel="0" collapsed="false">
      <c r="A261" s="0" t="n">
        <v>25.775336743</v>
      </c>
      <c r="B261" s="0" t="n">
        <v>0.591351093042063</v>
      </c>
      <c r="C261" s="0" t="n">
        <v>0.512063403921169</v>
      </c>
      <c r="D261" s="0" t="n">
        <v>-0.00475734006613493</v>
      </c>
      <c r="E261" s="0" t="n">
        <v>0.00860391786945527</v>
      </c>
      <c r="F261" s="0" t="n">
        <v>0.0313120504917276</v>
      </c>
      <c r="G261" s="0" t="n">
        <v>2.85327472752415</v>
      </c>
      <c r="H261" s="0" t="n">
        <v>163.480599678474</v>
      </c>
      <c r="I261" s="0" t="n">
        <v>25.777862596</v>
      </c>
      <c r="J261" s="0" t="n">
        <v>0.595073541635355</v>
      </c>
      <c r="K261" s="0" t="n">
        <v>0.519824922325589</v>
      </c>
      <c r="L261" s="0" t="n">
        <v>0</v>
      </c>
      <c r="M261" s="0" t="n">
        <v>0</v>
      </c>
      <c r="N261" s="0" t="n">
        <v>0</v>
      </c>
      <c r="O261" s="0" t="n">
        <v>2.82865511870721</v>
      </c>
      <c r="P261" s="0" t="n">
        <v>162.07</v>
      </c>
      <c r="Q261" s="0" t="n">
        <v>25.771569014</v>
      </c>
      <c r="R261" s="0" t="n">
        <v>0.70168583151369</v>
      </c>
      <c r="S261" s="0" t="n">
        <v>0.472700868763204</v>
      </c>
      <c r="T261" s="0" t="n">
        <v>-0.0675415147940115</v>
      </c>
      <c r="U261" s="0" t="n">
        <v>0.146173206459536</v>
      </c>
      <c r="V261" s="0" t="n">
        <v>-0.025218367597536</v>
      </c>
      <c r="W261" s="0" t="n">
        <v>2.80263737261151</v>
      </c>
      <c r="X261" s="0" t="n">
        <v>160.579292956273</v>
      </c>
      <c r="Y261" s="0" t="n">
        <v>25.771569014</v>
      </c>
      <c r="Z261" s="0" t="n">
        <v>0.703743501935927</v>
      </c>
      <c r="AA261" s="0" t="n">
        <v>0.466080143406131</v>
      </c>
      <c r="AB261" s="0" t="n">
        <v>-0.0674268985065805</v>
      </c>
      <c r="AC261" s="0" t="n">
        <v>0.146056133649004</v>
      </c>
      <c r="AD261" s="0" t="n">
        <v>-0.0250956867698319</v>
      </c>
      <c r="AE261" s="0" t="n">
        <v>2.81357678319051</v>
      </c>
      <c r="AF261" s="0" t="n">
        <v>161.206075012811</v>
      </c>
    </row>
    <row r="262" customFormat="false" ht="15" hidden="false" customHeight="false" outlineLevel="0" collapsed="false">
      <c r="A262" s="0" t="n">
        <v>25.910297633</v>
      </c>
      <c r="B262" s="0" t="n">
        <v>0.591429368828149</v>
      </c>
      <c r="C262" s="0" t="n">
        <v>0.510498037893692</v>
      </c>
      <c r="D262" s="0" t="n">
        <v>-0.00485791359096766</v>
      </c>
      <c r="E262" s="0" t="n">
        <v>0.00712179768617454</v>
      </c>
      <c r="F262" s="0" t="n">
        <v>0.0313629139346257</v>
      </c>
      <c r="G262" s="0" t="n">
        <v>2.90692534393738</v>
      </c>
      <c r="H262" s="0" t="n">
        <v>166.554553567227</v>
      </c>
      <c r="I262" s="0" t="n">
        <v>25.857821241</v>
      </c>
      <c r="J262" s="0" t="n">
        <v>0.594992457829483</v>
      </c>
      <c r="K262" s="0" t="n">
        <v>0.519851385442039</v>
      </c>
      <c r="L262" s="0" t="n">
        <v>0</v>
      </c>
      <c r="M262" s="0" t="n">
        <v>0</v>
      </c>
      <c r="N262" s="0" t="n">
        <v>0</v>
      </c>
      <c r="O262" s="0" t="n">
        <v>2.85361332701073</v>
      </c>
      <c r="P262" s="0" t="n">
        <v>163.5</v>
      </c>
      <c r="Q262" s="0" t="n">
        <v>25.811661959</v>
      </c>
      <c r="R262" s="0" t="n">
        <v>0.701533446535731</v>
      </c>
      <c r="S262" s="0" t="n">
        <v>0.474231956876226</v>
      </c>
      <c r="T262" s="0" t="n">
        <v>-0.0682350425391887</v>
      </c>
      <c r="U262" s="0" t="n">
        <v>0.144833784877621</v>
      </c>
      <c r="V262" s="0" t="n">
        <v>-0.0243442208226466</v>
      </c>
      <c r="W262" s="0" t="n">
        <v>2.81103094952962</v>
      </c>
      <c r="X262" s="0" t="n">
        <v>161.0602094887</v>
      </c>
      <c r="Y262" s="0" t="n">
        <v>25.811661959</v>
      </c>
      <c r="Z262" s="0" t="n">
        <v>0.703574171850413</v>
      </c>
      <c r="AA262" s="0" t="n">
        <v>0.467609490000664</v>
      </c>
      <c r="AB262" s="0" t="n">
        <v>-0.0681203432614865</v>
      </c>
      <c r="AC262" s="0" t="n">
        <v>0.144717748737399</v>
      </c>
      <c r="AD262" s="0" t="n">
        <v>-0.0242205619867605</v>
      </c>
      <c r="AE262" s="0" t="n">
        <v>2.82369599108516</v>
      </c>
      <c r="AF262" s="0" t="n">
        <v>161.78586291719</v>
      </c>
    </row>
    <row r="263" customFormat="false" ht="15" hidden="false" customHeight="false" outlineLevel="0" collapsed="false">
      <c r="A263" s="0" t="n">
        <v>26.005269528</v>
      </c>
      <c r="B263" s="0" t="n">
        <v>0.591332234558337</v>
      </c>
      <c r="C263" s="0" t="n">
        <v>0.511660753879029</v>
      </c>
      <c r="D263" s="0" t="n">
        <v>-0.00517564732581377</v>
      </c>
      <c r="E263" s="0" t="n">
        <v>0.00827397590366817</v>
      </c>
      <c r="F263" s="0" t="n">
        <v>0.0318647582103833</v>
      </c>
      <c r="G263" s="0" t="n">
        <v>2.93862001526467</v>
      </c>
      <c r="H263" s="0" t="n">
        <v>168.370524467335</v>
      </c>
      <c r="I263" s="0" t="n">
        <v>25.959717606</v>
      </c>
      <c r="J263" s="0" t="n">
        <v>0.594869453977273</v>
      </c>
      <c r="K263" s="0" t="n">
        <v>0.519886578802916</v>
      </c>
      <c r="L263" s="0" t="n">
        <v>0</v>
      </c>
      <c r="M263" s="0" t="n">
        <v>0</v>
      </c>
      <c r="N263" s="0" t="n">
        <v>0</v>
      </c>
      <c r="O263" s="0" t="n">
        <v>2.8928832351806</v>
      </c>
      <c r="P263" s="0" t="n">
        <v>165.75</v>
      </c>
      <c r="Q263" s="0" t="n">
        <v>25.976153851</v>
      </c>
      <c r="R263" s="0" t="n">
        <v>0.699486752612763</v>
      </c>
      <c r="S263" s="0" t="n">
        <v>0.474704738293721</v>
      </c>
      <c r="T263" s="0" t="n">
        <v>-0.0689193483291091</v>
      </c>
      <c r="U263" s="0" t="n">
        <v>0.145122029056871</v>
      </c>
      <c r="V263" s="0" t="n">
        <v>-0.0322169886389597</v>
      </c>
      <c r="W263" s="0" t="n">
        <v>2.8385443396031</v>
      </c>
      <c r="X263" s="0" t="n">
        <v>162.636610620007</v>
      </c>
      <c r="Y263" s="0" t="n">
        <v>25.937736173</v>
      </c>
      <c r="Z263" s="0" t="n">
        <v>0.701954048356772</v>
      </c>
      <c r="AA263" s="0" t="n">
        <v>0.467928364103613</v>
      </c>
      <c r="AB263" s="0" t="n">
        <v>-0.0686349672767473</v>
      </c>
      <c r="AC263" s="0" t="n">
        <v>0.144960679649862</v>
      </c>
      <c r="AD263" s="0" t="n">
        <v>-0.0302515356283209</v>
      </c>
      <c r="AE263" s="0" t="n">
        <v>2.86170907382483</v>
      </c>
      <c r="AF263" s="0" t="n">
        <v>163.963852124454</v>
      </c>
    </row>
    <row r="264" customFormat="false" ht="15" hidden="false" customHeight="false" outlineLevel="0" collapsed="false">
      <c r="A264" s="0" t="n">
        <v>26.090244771</v>
      </c>
      <c r="B264" s="0" t="n">
        <v>0.590002283444241</v>
      </c>
      <c r="C264" s="0" t="n">
        <v>0.51339274290701</v>
      </c>
      <c r="D264" s="0" t="n">
        <v>-0.00521373096853495</v>
      </c>
      <c r="E264" s="0" t="n">
        <v>0.00818945992104982</v>
      </c>
      <c r="F264" s="0" t="n">
        <v>0.0327300670438111</v>
      </c>
      <c r="G264" s="0" t="n">
        <v>2.96851023496932</v>
      </c>
      <c r="H264" s="0" t="n">
        <v>170.08310790513</v>
      </c>
      <c r="I264" s="0" t="n">
        <v>26.099639987</v>
      </c>
      <c r="J264" s="0" t="n">
        <v>0.594704174371635</v>
      </c>
      <c r="K264" s="0" t="n">
        <v>0.519928815486062</v>
      </c>
      <c r="L264" s="0" t="n">
        <v>0</v>
      </c>
      <c r="M264" s="0" t="n">
        <v>0</v>
      </c>
      <c r="N264" s="0" t="n">
        <v>0</v>
      </c>
      <c r="O264" s="0" t="n">
        <v>2.94245058593724</v>
      </c>
      <c r="P264" s="0" t="n">
        <v>168.59</v>
      </c>
      <c r="Q264" s="0" t="n">
        <v>26.077369929</v>
      </c>
      <c r="R264" s="0" t="n">
        <v>0.71320894807222</v>
      </c>
      <c r="S264" s="0" t="n">
        <v>0.455332390910506</v>
      </c>
      <c r="T264" s="0" t="n">
        <v>-0.0645281555115048</v>
      </c>
      <c r="U264" s="0" t="n">
        <v>0.142889313809948</v>
      </c>
      <c r="V264" s="0" t="n">
        <v>-0.0285622438973848</v>
      </c>
      <c r="W264" s="0" t="n">
        <v>2.90164503693386</v>
      </c>
      <c r="X264" s="0" t="n">
        <v>166.252014261392</v>
      </c>
      <c r="Y264" s="0" t="n">
        <v>26.077369929</v>
      </c>
      <c r="Z264" s="0" t="n">
        <v>0.715763958421977</v>
      </c>
      <c r="AA264" s="0" t="n">
        <v>0.449029441997008</v>
      </c>
      <c r="AB264" s="0" t="n">
        <v>-0.0644129662102999</v>
      </c>
      <c r="AC264" s="0" t="n">
        <v>0.14278493533415</v>
      </c>
      <c r="AD264" s="0" t="n">
        <v>-0.0284285953423151</v>
      </c>
      <c r="AE264" s="0" t="n">
        <v>2.91792366435297</v>
      </c>
      <c r="AF264" s="0" t="n">
        <v>167.184710908773</v>
      </c>
    </row>
    <row r="265" customFormat="false" ht="15" hidden="false" customHeight="false" outlineLevel="0" collapsed="false">
      <c r="A265" s="0" t="n">
        <v>26.185216666</v>
      </c>
      <c r="B265" s="0" t="n">
        <v>0.589759695654058</v>
      </c>
      <c r="C265" s="0" t="n">
        <v>0.518889469623715</v>
      </c>
      <c r="D265" s="0" t="n">
        <v>-0.00313202012330294</v>
      </c>
      <c r="E265" s="0" t="n">
        <v>0.0092495688899502</v>
      </c>
      <c r="F265" s="0" t="n">
        <v>0.0319951915390006</v>
      </c>
      <c r="G265" s="0" t="n">
        <v>2.96942206826546</v>
      </c>
      <c r="H265" s="0" t="n">
        <v>170.135352104618</v>
      </c>
      <c r="I265" s="0" t="n">
        <v>26.180526221</v>
      </c>
      <c r="J265" s="0" t="n">
        <v>0.594704174371635</v>
      </c>
      <c r="K265" s="0" t="n">
        <v>0.519928815486062</v>
      </c>
      <c r="L265" s="0" t="n">
        <v>0</v>
      </c>
      <c r="M265" s="0" t="n">
        <v>0</v>
      </c>
      <c r="N265" s="0" t="n">
        <v>0</v>
      </c>
      <c r="O265" s="0" t="n">
        <v>2.96007841138238</v>
      </c>
      <c r="P265" s="0" t="n">
        <v>169.6</v>
      </c>
      <c r="Q265" s="0" t="n">
        <v>26.115525007</v>
      </c>
      <c r="R265" s="0" t="n">
        <v>0.714476653537039</v>
      </c>
      <c r="S265" s="0" t="n">
        <v>0.447171564994907</v>
      </c>
      <c r="T265" s="0" t="n">
        <v>-0.0583910331819038</v>
      </c>
      <c r="U265" s="0" t="n">
        <v>0.143586875921424</v>
      </c>
      <c r="V265" s="0" t="n">
        <v>-0.0293807463535197</v>
      </c>
      <c r="W265" s="0" t="n">
        <v>2.92099362869221</v>
      </c>
      <c r="X265" s="0" t="n">
        <v>167.360606908667</v>
      </c>
      <c r="Y265" s="0" t="n">
        <v>26.115525007</v>
      </c>
      <c r="Z265" s="0" t="n">
        <v>0.717163371108177</v>
      </c>
      <c r="AA265" s="0" t="n">
        <v>0.440889886344559</v>
      </c>
      <c r="AB265" s="0" t="n">
        <v>-0.0582762158371559</v>
      </c>
      <c r="AC265" s="0" t="n">
        <v>0.14348510137814</v>
      </c>
      <c r="AD265" s="0" t="n">
        <v>-0.0292451041832902</v>
      </c>
      <c r="AE265" s="0" t="n">
        <v>2.93259030519861</v>
      </c>
      <c r="AF265" s="0" t="n">
        <v>168.025047528862</v>
      </c>
    </row>
    <row r="266" customFormat="false" ht="15" hidden="false" customHeight="false" outlineLevel="0" collapsed="false">
      <c r="A266" s="0" t="n">
        <v>26.270100356</v>
      </c>
      <c r="B266" s="0" t="n">
        <v>0.589640727924992</v>
      </c>
      <c r="C266" s="0" t="n">
        <v>0.517953021518346</v>
      </c>
      <c r="D266" s="0" t="n">
        <v>-0.00345233525149524</v>
      </c>
      <c r="E266" s="0" t="n">
        <v>0.00719989789375899</v>
      </c>
      <c r="F266" s="0" t="n">
        <v>0.0327230685283309</v>
      </c>
      <c r="G266" s="0" t="n">
        <v>2.96976415739393</v>
      </c>
      <c r="H266" s="0" t="n">
        <v>170.154952367897</v>
      </c>
      <c r="I266" s="0" t="n">
        <v>26.297491831</v>
      </c>
      <c r="J266" s="0" t="n">
        <v>0.594704174371635</v>
      </c>
      <c r="K266" s="0" t="n">
        <v>0.519928815486062</v>
      </c>
      <c r="L266" s="0" t="n">
        <v>0</v>
      </c>
      <c r="M266" s="0" t="n">
        <v>0</v>
      </c>
      <c r="N266" s="0" t="n">
        <v>0</v>
      </c>
      <c r="O266" s="0" t="n">
        <v>2.96007841138238</v>
      </c>
      <c r="P266" s="0" t="n">
        <v>169.6</v>
      </c>
      <c r="Q266" s="0" t="n">
        <v>26.28253603</v>
      </c>
      <c r="R266" s="0" t="n">
        <v>0.712762896092016</v>
      </c>
      <c r="S266" s="0" t="n">
        <v>0.449076378420733</v>
      </c>
      <c r="T266" s="0" t="n">
        <v>-0.0591837693815448</v>
      </c>
      <c r="U266" s="0" t="n">
        <v>0.146229363797158</v>
      </c>
      <c r="V266" s="0" t="n">
        <v>-0.0389932667283149</v>
      </c>
      <c r="W266" s="0" t="n">
        <v>2.93284514771439</v>
      </c>
      <c r="X266" s="0" t="n">
        <v>168.039648929457</v>
      </c>
      <c r="Y266" s="0" t="n">
        <v>26.115525007</v>
      </c>
      <c r="Z266" s="0" t="n">
        <v>0.717163371108177</v>
      </c>
      <c r="AA266" s="0" t="n">
        <v>0.440889886344559</v>
      </c>
      <c r="AB266" s="0" t="n">
        <v>-0.0582762158371559</v>
      </c>
      <c r="AC266" s="0" t="n">
        <v>0.14348510137814</v>
      </c>
      <c r="AD266" s="0" t="n">
        <v>-0.0292451041832902</v>
      </c>
      <c r="AE266" s="0" t="n">
        <v>2.93259030519861</v>
      </c>
      <c r="AF266" s="0" t="n">
        <v>168.025047528862</v>
      </c>
    </row>
    <row r="267" customFormat="false" ht="15" hidden="false" customHeight="false" outlineLevel="0" collapsed="false">
      <c r="A267" s="0" t="n">
        <v>26.405061246</v>
      </c>
      <c r="B267" s="0" t="n">
        <v>0.589923782469367</v>
      </c>
      <c r="C267" s="0" t="n">
        <v>0.518763299085443</v>
      </c>
      <c r="D267" s="0" t="n">
        <v>-0.00352529436349869</v>
      </c>
      <c r="E267" s="0" t="n">
        <v>0.00816101269798561</v>
      </c>
      <c r="F267" s="0" t="n">
        <v>0.0321993682788783</v>
      </c>
      <c r="G267" s="0" t="n">
        <v>2.96850857430461</v>
      </c>
      <c r="H267" s="0" t="n">
        <v>170.083012756051</v>
      </c>
      <c r="I267" s="0" t="n">
        <v>26.379365624</v>
      </c>
      <c r="J267" s="0" t="n">
        <v>0.594704174371635</v>
      </c>
      <c r="K267" s="0" t="n">
        <v>0.519928815486062</v>
      </c>
      <c r="L267" s="0" t="n">
        <v>0</v>
      </c>
      <c r="M267" s="0" t="n">
        <v>0</v>
      </c>
      <c r="N267" s="0" t="n">
        <v>0</v>
      </c>
      <c r="O267" s="0" t="n">
        <v>2.95972934553198</v>
      </c>
      <c r="P267" s="0" t="n">
        <v>169.58</v>
      </c>
      <c r="Q267" s="0" t="n">
        <v>26.342282057</v>
      </c>
      <c r="R267" s="0" t="n">
        <v>0.712518914401027</v>
      </c>
      <c r="S267" s="0" t="n">
        <v>0.447670584550026</v>
      </c>
      <c r="T267" s="0" t="n">
        <v>-0.058106226724484</v>
      </c>
      <c r="U267" s="0" t="n">
        <v>0.147558860182987</v>
      </c>
      <c r="V267" s="0" t="n">
        <v>-0.0384471856766655</v>
      </c>
      <c r="W267" s="0" t="n">
        <v>2.93301759155626</v>
      </c>
      <c r="X267" s="0" t="n">
        <v>168.049529233799</v>
      </c>
      <c r="Y267" s="0" t="n">
        <v>26.342282057</v>
      </c>
      <c r="Z267" s="0" t="n">
        <v>0.715200509772677</v>
      </c>
      <c r="AA267" s="0" t="n">
        <v>0.44136596365957</v>
      </c>
      <c r="AB267" s="0" t="n">
        <v>-0.0579916773532923</v>
      </c>
      <c r="AC267" s="0" t="n">
        <v>0.147458693923791</v>
      </c>
      <c r="AD267" s="0" t="n">
        <v>-0.0383103300636818</v>
      </c>
      <c r="AE267" s="0" t="n">
        <v>2.94509831647321</v>
      </c>
      <c r="AF267" s="0" t="n">
        <v>168.741703784999</v>
      </c>
    </row>
    <row r="268" customFormat="false" ht="15" hidden="false" customHeight="false" outlineLevel="0" collapsed="false">
      <c r="A268" s="0" t="n">
        <v>26.495035172</v>
      </c>
      <c r="B268" s="0" t="n">
        <v>0.588433320941975</v>
      </c>
      <c r="C268" s="0" t="n">
        <v>0.517373743970485</v>
      </c>
      <c r="D268" s="0" t="n">
        <v>-0.00392947811633349</v>
      </c>
      <c r="E268" s="0" t="n">
        <v>0.00678827692388442</v>
      </c>
      <c r="F268" s="0" t="n">
        <v>0.0328534798931823</v>
      </c>
      <c r="G268" s="0" t="n">
        <v>2.96873747635038</v>
      </c>
      <c r="H268" s="0" t="n">
        <v>170.096127877196</v>
      </c>
      <c r="I268" s="0" t="n">
        <v>26.460328397</v>
      </c>
      <c r="J268" s="0" t="n">
        <v>0.594704174371635</v>
      </c>
      <c r="K268" s="0" t="n">
        <v>0.519928815486062</v>
      </c>
      <c r="L268" s="0" t="n">
        <v>0</v>
      </c>
      <c r="M268" s="0" t="n">
        <v>0</v>
      </c>
      <c r="N268" s="0" t="n">
        <v>0</v>
      </c>
      <c r="O268" s="0" t="n">
        <v>2.95885668090599</v>
      </c>
      <c r="P268" s="0" t="n">
        <v>169.53</v>
      </c>
      <c r="Q268" s="0" t="n">
        <v>26.460881949</v>
      </c>
      <c r="R268" s="0" t="n">
        <v>0.713190594138659</v>
      </c>
      <c r="S268" s="0" t="n">
        <v>0.446528185814963</v>
      </c>
      <c r="T268" s="0" t="n">
        <v>-0.0574541082897054</v>
      </c>
      <c r="U268" s="0" t="n">
        <v>0.145362785324412</v>
      </c>
      <c r="V268" s="0" t="n">
        <v>-0.040231109410815</v>
      </c>
      <c r="W268" s="0" t="n">
        <v>2.93156474138027</v>
      </c>
      <c r="X268" s="0" t="n">
        <v>167.96628705045</v>
      </c>
      <c r="Y268" s="0" t="n">
        <v>26.460341069</v>
      </c>
      <c r="Z268" s="0" t="n">
        <v>0.715885868076098</v>
      </c>
      <c r="AA268" s="0" t="n">
        <v>0.440221465118081</v>
      </c>
      <c r="AB268" s="0" t="n">
        <v>-0.057334975162132</v>
      </c>
      <c r="AC268" s="0" t="n">
        <v>0.14526392930601</v>
      </c>
      <c r="AD268" s="0" t="n">
        <v>-0.0400998865492736</v>
      </c>
      <c r="AE268" s="0" t="n">
        <v>2.94381946220723</v>
      </c>
      <c r="AF268" s="0" t="n">
        <v>168.668430832946</v>
      </c>
    </row>
    <row r="269" customFormat="false" ht="15" hidden="false" customHeight="false" outlineLevel="0" collapsed="false">
      <c r="A269" s="0" t="n">
        <v>26.585008384</v>
      </c>
      <c r="B269" s="0" t="n">
        <v>0.587900876327565</v>
      </c>
      <c r="C269" s="0" t="n">
        <v>0.518066433434332</v>
      </c>
      <c r="D269" s="0" t="n">
        <v>-0.00366699765436351</v>
      </c>
      <c r="E269" s="0" t="n">
        <v>0.00748090966139216</v>
      </c>
      <c r="F269" s="0" t="n">
        <v>0.0326049457606164</v>
      </c>
      <c r="G269" s="0" t="n">
        <v>2.96806163616278</v>
      </c>
      <c r="H269" s="0" t="n">
        <v>170.057405086821</v>
      </c>
      <c r="I269" s="0" t="n">
        <v>26.577179584</v>
      </c>
      <c r="J269" s="0" t="n">
        <v>0.594704174371635</v>
      </c>
      <c r="K269" s="0" t="n">
        <v>0.519928815486062</v>
      </c>
      <c r="L269" s="0" t="n">
        <v>0</v>
      </c>
      <c r="M269" s="0" t="n">
        <v>0</v>
      </c>
      <c r="N269" s="0" t="n">
        <v>0</v>
      </c>
      <c r="O269" s="0" t="n">
        <v>2.95938027968158</v>
      </c>
      <c r="P269" s="0" t="n">
        <v>169.56</v>
      </c>
      <c r="Q269" s="0" t="n">
        <v>26.58018589</v>
      </c>
      <c r="R269" s="0" t="n">
        <v>0.713840064571488</v>
      </c>
      <c r="S269" s="0" t="n">
        <v>0.445184594564063</v>
      </c>
      <c r="T269" s="0" t="n">
        <v>-0.0563282755120305</v>
      </c>
      <c r="U269" s="0" t="n">
        <v>0.146930512284539</v>
      </c>
      <c r="V269" s="0" t="n">
        <v>-0.0402587184489118</v>
      </c>
      <c r="W269" s="0" t="n">
        <v>2.93193966430893</v>
      </c>
      <c r="X269" s="0" t="n">
        <v>167.987768551905</v>
      </c>
      <c r="Y269" s="0" t="n">
        <v>26.577198447</v>
      </c>
      <c r="Z269" s="0" t="n">
        <v>0.716540592412133</v>
      </c>
      <c r="AA269" s="0" t="n">
        <v>0.438973542092527</v>
      </c>
      <c r="AB269" s="0" t="n">
        <v>-0.0562757269865167</v>
      </c>
      <c r="AC269" s="0" t="n">
        <v>0.146815877963072</v>
      </c>
      <c r="AD269" s="0" t="n">
        <v>-0.0400416075766662</v>
      </c>
      <c r="AE269" s="0" t="n">
        <v>2.9442985375828</v>
      </c>
      <c r="AF269" s="0" t="n">
        <v>168.695879830035</v>
      </c>
    </row>
    <row r="270" customFormat="false" ht="15" hidden="false" customHeight="false" outlineLevel="0" collapsed="false">
      <c r="A270" s="0" t="n">
        <v>26.67498231</v>
      </c>
      <c r="B270" s="0" t="n">
        <v>0.587867730932235</v>
      </c>
      <c r="C270" s="0" t="n">
        <v>0.517160325768319</v>
      </c>
      <c r="D270" s="0" t="n">
        <v>-0.00401257211342454</v>
      </c>
      <c r="E270" s="0" t="n">
        <v>0.00714672224347131</v>
      </c>
      <c r="F270" s="0" t="n">
        <v>0.0333036334310835</v>
      </c>
      <c r="G270" s="0" t="n">
        <v>2.96783555109267</v>
      </c>
      <c r="H270" s="0" t="n">
        <v>170.044451366493</v>
      </c>
      <c r="I270" s="0" t="n">
        <v>26.660162775</v>
      </c>
      <c r="J270" s="0" t="n">
        <v>0.594704174371635</v>
      </c>
      <c r="K270" s="0" t="n">
        <v>0.519928815486062</v>
      </c>
      <c r="L270" s="0" t="n">
        <v>0</v>
      </c>
      <c r="M270" s="0" t="n">
        <v>0</v>
      </c>
      <c r="N270" s="0" t="n">
        <v>0</v>
      </c>
      <c r="O270" s="0" t="n">
        <v>2.95885668090599</v>
      </c>
      <c r="P270" s="0" t="n">
        <v>169.53</v>
      </c>
      <c r="Q270" s="0" t="n">
        <v>26.659908057</v>
      </c>
      <c r="R270" s="0" t="n">
        <v>0.714309810695554</v>
      </c>
      <c r="S270" s="0" t="n">
        <v>0.445148154940837</v>
      </c>
      <c r="T270" s="0" t="n">
        <v>-0.0566650684196597</v>
      </c>
      <c r="U270" s="0" t="n">
        <v>0.145884474739847</v>
      </c>
      <c r="V270" s="0" t="n">
        <v>-0.0401928566901863</v>
      </c>
      <c r="W270" s="0" t="n">
        <v>2.93135861589223</v>
      </c>
      <c r="X270" s="0" t="n">
        <v>167.954476929935</v>
      </c>
      <c r="Y270" s="0" t="n">
        <v>26.659908057</v>
      </c>
      <c r="Z270" s="0" t="n">
        <v>0.717020793566484</v>
      </c>
      <c r="AA270" s="0" t="n">
        <v>0.438865147461788</v>
      </c>
      <c r="AB270" s="0" t="n">
        <v>-0.0565504176932179</v>
      </c>
      <c r="AC270" s="0" t="n">
        <v>0.145784074541426</v>
      </c>
      <c r="AD270" s="0" t="n">
        <v>-0.0400561673073435</v>
      </c>
      <c r="AE270" s="0" t="n">
        <v>2.94375320320966</v>
      </c>
      <c r="AF270" s="0" t="n">
        <v>168.66463447203</v>
      </c>
    </row>
    <row r="271" customFormat="false" ht="15" hidden="false" customHeight="false" outlineLevel="0" collapsed="false">
      <c r="A271" s="0" t="n">
        <v>26.769966126</v>
      </c>
      <c r="B271" s="0" t="n">
        <v>0.588412656121689</v>
      </c>
      <c r="C271" s="0" t="n">
        <v>0.516295383332827</v>
      </c>
      <c r="D271" s="0" t="n">
        <v>-0.004157530143857</v>
      </c>
      <c r="E271" s="0" t="n">
        <v>0.00683179244817551</v>
      </c>
      <c r="F271" s="0" t="n">
        <v>0.0330205231634681</v>
      </c>
      <c r="G271" s="0" t="n">
        <v>2.96752343128774</v>
      </c>
      <c r="H271" s="0" t="n">
        <v>170.026568218968</v>
      </c>
      <c r="I271" s="0" t="n">
        <v>26.780067614</v>
      </c>
      <c r="J271" s="0" t="n">
        <v>0.594704174371635</v>
      </c>
      <c r="K271" s="0" t="n">
        <v>0.519928815486062</v>
      </c>
      <c r="L271" s="0" t="n">
        <v>0</v>
      </c>
      <c r="M271" s="0" t="n">
        <v>0</v>
      </c>
      <c r="N271" s="0" t="n">
        <v>0</v>
      </c>
      <c r="O271" s="0" t="n">
        <v>2.95938027968158</v>
      </c>
      <c r="P271" s="0" t="n">
        <v>169.56</v>
      </c>
      <c r="Q271" s="0" t="n">
        <v>26.783542872</v>
      </c>
      <c r="R271" s="0" t="n">
        <v>0.713763801342628</v>
      </c>
      <c r="S271" s="0" t="n">
        <v>0.445385059234834</v>
      </c>
      <c r="T271" s="0" t="n">
        <v>-0.0565663734162646</v>
      </c>
      <c r="U271" s="0" t="n">
        <v>0.147057309772014</v>
      </c>
      <c r="V271" s="0" t="n">
        <v>-0.0396208721867178</v>
      </c>
      <c r="W271" s="0" t="n">
        <v>2.93194225953006</v>
      </c>
      <c r="X271" s="0" t="n">
        <v>167.987917247123</v>
      </c>
      <c r="Y271" s="0" t="n">
        <v>26.780152973</v>
      </c>
      <c r="Z271" s="0" t="n">
        <v>0.716455131369113</v>
      </c>
      <c r="AA271" s="0" t="n">
        <v>0.439143958241105</v>
      </c>
      <c r="AB271" s="0" t="n">
        <v>-0.0564987886210597</v>
      </c>
      <c r="AC271" s="0" t="n">
        <v>0.146907828038972</v>
      </c>
      <c r="AD271" s="0" t="n">
        <v>-0.0394329315811737</v>
      </c>
      <c r="AE271" s="0" t="n">
        <v>2.944290724248</v>
      </c>
      <c r="AF271" s="0" t="n">
        <v>168.695432158927</v>
      </c>
    </row>
    <row r="272" customFormat="false" ht="15" hidden="false" customHeight="false" outlineLevel="0" collapsed="false">
      <c r="A272" s="0" t="n">
        <v>26.909925938</v>
      </c>
      <c r="B272" s="0" t="n">
        <v>0.587996509060381</v>
      </c>
      <c r="C272" s="0" t="n">
        <v>0.51509487916556</v>
      </c>
      <c r="D272" s="0" t="n">
        <v>-0.00493660196661949</v>
      </c>
      <c r="E272" s="0" t="n">
        <v>0.00698928869705658</v>
      </c>
      <c r="F272" s="0" t="n">
        <v>0.0332524849269026</v>
      </c>
      <c r="G272" s="0" t="n">
        <v>2.96706945437744</v>
      </c>
      <c r="H272" s="0" t="n">
        <v>170.000557258011</v>
      </c>
      <c r="I272" s="0" t="n">
        <v>26.897957773</v>
      </c>
      <c r="J272" s="0" t="n">
        <v>0.594704174371635</v>
      </c>
      <c r="K272" s="0" t="n">
        <v>0.519928815486062</v>
      </c>
      <c r="L272" s="0" t="n">
        <v>0</v>
      </c>
      <c r="M272" s="0" t="n">
        <v>0</v>
      </c>
      <c r="N272" s="0" t="n">
        <v>0</v>
      </c>
      <c r="O272" s="0" t="n">
        <v>2.95938027968158</v>
      </c>
      <c r="P272" s="0" t="n">
        <v>169.56</v>
      </c>
      <c r="Q272" s="0" t="n">
        <v>26.901932001</v>
      </c>
      <c r="R272" s="0" t="n">
        <v>0.714257971854975</v>
      </c>
      <c r="S272" s="0" t="n">
        <v>0.445204231793413</v>
      </c>
      <c r="T272" s="0" t="n">
        <v>-0.0569083503102661</v>
      </c>
      <c r="U272" s="0" t="n">
        <v>0.146035128545359</v>
      </c>
      <c r="V272" s="0" t="n">
        <v>-0.0393458597008442</v>
      </c>
      <c r="W272" s="0" t="n">
        <v>2.93147211802069</v>
      </c>
      <c r="X272" s="0" t="n">
        <v>167.960980122862</v>
      </c>
      <c r="Y272" s="0" t="n">
        <v>26.820255995</v>
      </c>
      <c r="Z272" s="0" t="n">
        <v>0.716742550182249</v>
      </c>
      <c r="AA272" s="0" t="n">
        <v>0.438759660657125</v>
      </c>
      <c r="AB272" s="0" t="n">
        <v>-0.0563622666452251</v>
      </c>
      <c r="AC272" s="0" t="n">
        <v>0.146597364164967</v>
      </c>
      <c r="AD272" s="0" t="n">
        <v>-0.0397944907251576</v>
      </c>
      <c r="AE272" s="0" t="n">
        <v>2.9441961464486</v>
      </c>
      <c r="AF272" s="0" t="n">
        <v>168.690013250186</v>
      </c>
    </row>
    <row r="273" customFormat="false" ht="15" hidden="false" customHeight="false" outlineLevel="0" collapsed="false">
      <c r="A273" s="0" t="n">
        <v>26.994900227</v>
      </c>
      <c r="B273" s="0" t="n">
        <v>0.587216488235999</v>
      </c>
      <c r="C273" s="0" t="n">
        <v>0.515387534810721</v>
      </c>
      <c r="D273" s="0" t="n">
        <v>-0.00430676806718111</v>
      </c>
      <c r="E273" s="0" t="n">
        <v>0.00686980447331695</v>
      </c>
      <c r="F273" s="0" t="n">
        <v>0.0333006602972193</v>
      </c>
      <c r="G273" s="0" t="n">
        <v>2.9668867497037</v>
      </c>
      <c r="H273" s="0" t="n">
        <v>169.990089051308</v>
      </c>
      <c r="I273" s="0" t="n">
        <v>26.979868435</v>
      </c>
      <c r="J273" s="0" t="n">
        <v>0.594704174371635</v>
      </c>
      <c r="K273" s="0" t="n">
        <v>0.519928815486062</v>
      </c>
      <c r="L273" s="0" t="n">
        <v>0</v>
      </c>
      <c r="M273" s="0" t="n">
        <v>0</v>
      </c>
      <c r="N273" s="0" t="n">
        <v>0</v>
      </c>
      <c r="O273" s="0" t="n">
        <v>2.95938027968158</v>
      </c>
      <c r="P273" s="0" t="n">
        <v>169.56</v>
      </c>
      <c r="Q273" s="0" t="n">
        <v>26.982861042</v>
      </c>
      <c r="R273" s="0" t="n">
        <v>0.713900803790057</v>
      </c>
      <c r="S273" s="0" t="n">
        <v>0.445149903732829</v>
      </c>
      <c r="T273" s="0" t="n">
        <v>-0.0563323610175585</v>
      </c>
      <c r="U273" s="0" t="n">
        <v>0.147103565730095</v>
      </c>
      <c r="V273" s="0" t="n">
        <v>-0.0400534544982083</v>
      </c>
      <c r="W273" s="0" t="n">
        <v>2.93187040210035</v>
      </c>
      <c r="X273" s="0" t="n">
        <v>167.983800119674</v>
      </c>
      <c r="Y273" s="0" t="n">
        <v>26.97988642</v>
      </c>
      <c r="Z273" s="0" t="n">
        <v>0.71660358286166</v>
      </c>
      <c r="AA273" s="0" t="n">
        <v>0.438916444748073</v>
      </c>
      <c r="AB273" s="0" t="n">
        <v>-0.056288309037485</v>
      </c>
      <c r="AC273" s="0" t="n">
        <v>0.14693124578226</v>
      </c>
      <c r="AD273" s="0" t="n">
        <v>-0.0398504514034199</v>
      </c>
      <c r="AE273" s="0" t="n">
        <v>2.94426510123783</v>
      </c>
      <c r="AF273" s="0" t="n">
        <v>168.693964068586</v>
      </c>
    </row>
    <row r="274" customFormat="false" ht="15" hidden="false" customHeight="false" outlineLevel="0" collapsed="false">
      <c r="A274" s="0" t="n">
        <v>27.084874154</v>
      </c>
      <c r="B274" s="0" t="n">
        <v>0.586884470418986</v>
      </c>
      <c r="C274" s="0" t="n">
        <v>0.515654436073498</v>
      </c>
      <c r="D274" s="0" t="n">
        <v>-0.00428846711292863</v>
      </c>
      <c r="E274" s="0" t="n">
        <v>0.00743428109316595</v>
      </c>
      <c r="F274" s="0" t="n">
        <v>0.0336077967544359</v>
      </c>
      <c r="G274" s="0" t="n">
        <v>2.96631769983587</v>
      </c>
      <c r="H274" s="0" t="n">
        <v>169.95748489555</v>
      </c>
      <c r="I274" s="0" t="n">
        <v>27.059820858</v>
      </c>
      <c r="J274" s="0" t="n">
        <v>0.594704174371635</v>
      </c>
      <c r="K274" s="0" t="n">
        <v>0.519928815486062</v>
      </c>
      <c r="L274" s="0" t="n">
        <v>0</v>
      </c>
      <c r="M274" s="0" t="n">
        <v>0</v>
      </c>
      <c r="N274" s="0" t="n">
        <v>0</v>
      </c>
      <c r="O274" s="0" t="n">
        <v>2.95938027968158</v>
      </c>
      <c r="P274" s="0" t="n">
        <v>169.56</v>
      </c>
      <c r="Q274" s="0" t="n">
        <v>27.059587956</v>
      </c>
      <c r="R274" s="0" t="n">
        <v>0.71416584792398</v>
      </c>
      <c r="S274" s="0" t="n">
        <v>0.444936729252657</v>
      </c>
      <c r="T274" s="0" t="n">
        <v>-0.0565821357319637</v>
      </c>
      <c r="U274" s="0" t="n">
        <v>0.146627683251073</v>
      </c>
      <c r="V274" s="0" t="n">
        <v>-0.0396062782180097</v>
      </c>
      <c r="W274" s="0" t="n">
        <v>2.93172250658141</v>
      </c>
      <c r="X274" s="0" t="n">
        <v>167.97532633063</v>
      </c>
      <c r="Y274" s="0" t="n">
        <v>27.059587956</v>
      </c>
      <c r="Z274" s="0" t="n">
        <v>0.716879200471275</v>
      </c>
      <c r="AA274" s="0" t="n">
        <v>0.438651965230732</v>
      </c>
      <c r="AB274" s="0" t="n">
        <v>-0.0564675219777424</v>
      </c>
      <c r="AC274" s="0" t="n">
        <v>0.146527335180909</v>
      </c>
      <c r="AD274" s="0" t="n">
        <v>-0.0394695523420954</v>
      </c>
      <c r="AE274" s="0" t="n">
        <v>2.94421855396925</v>
      </c>
      <c r="AF274" s="0" t="n">
        <v>168.691297106548</v>
      </c>
    </row>
    <row r="275" customFormat="false" ht="15" hidden="false" customHeight="false" outlineLevel="0" collapsed="false">
      <c r="A275" s="0" t="n">
        <v>27.17484808</v>
      </c>
      <c r="B275" s="0" t="n">
        <v>0.587361698695104</v>
      </c>
      <c r="C275" s="0" t="n">
        <v>0.515357208762889</v>
      </c>
      <c r="D275" s="0" t="n">
        <v>-0.00416738819330931</v>
      </c>
      <c r="E275" s="0" t="n">
        <v>0.00792865885615816</v>
      </c>
      <c r="F275" s="0" t="n">
        <v>0.0335815491488806</v>
      </c>
      <c r="G275" s="0" t="n">
        <v>2.96581985831337</v>
      </c>
      <c r="H275" s="0" t="n">
        <v>169.928960677444</v>
      </c>
      <c r="I275" s="0" t="n">
        <v>27.177684157</v>
      </c>
      <c r="J275" s="0" t="n">
        <v>0.593655740681299</v>
      </c>
      <c r="K275" s="0" t="n">
        <v>0.520122374195217</v>
      </c>
      <c r="L275" s="0" t="n">
        <v>0</v>
      </c>
      <c r="M275" s="0" t="n">
        <v>0</v>
      </c>
      <c r="N275" s="0" t="n">
        <v>0</v>
      </c>
      <c r="O275" s="0" t="n">
        <v>2.95903121383119</v>
      </c>
      <c r="P275" s="0" t="n">
        <v>169.54</v>
      </c>
      <c r="Q275" s="0" t="n">
        <v>27.180893898</v>
      </c>
      <c r="R275" s="0" t="n">
        <v>0.714278293293491</v>
      </c>
      <c r="S275" s="0" t="n">
        <v>0.445451683624464</v>
      </c>
      <c r="T275" s="0" t="n">
        <v>-0.056574177674451</v>
      </c>
      <c r="U275" s="0" t="n">
        <v>0.145466887243381</v>
      </c>
      <c r="V275" s="0" t="n">
        <v>-0.039936537615973</v>
      </c>
      <c r="W275" s="0" t="n">
        <v>2.93146469918221</v>
      </c>
      <c r="X275" s="0" t="n">
        <v>167.960555054728</v>
      </c>
      <c r="Y275" s="0" t="n">
        <v>27.17775417</v>
      </c>
      <c r="Z275" s="0" t="n">
        <v>0.716959709102411</v>
      </c>
      <c r="AA275" s="0" t="n">
        <v>0.439206117735373</v>
      </c>
      <c r="AB275" s="0" t="n">
        <v>-0.056508651890229</v>
      </c>
      <c r="AC275" s="0" t="n">
        <v>0.145395625331001</v>
      </c>
      <c r="AD275" s="0" t="n">
        <v>-0.0397392848064262</v>
      </c>
      <c r="AE275" s="0" t="n">
        <v>2.9439096873798</v>
      </c>
      <c r="AF275" s="0" t="n">
        <v>168.67360035454</v>
      </c>
    </row>
    <row r="276" customFormat="false" ht="15" hidden="false" customHeight="false" outlineLevel="0" collapsed="false">
      <c r="A276" s="0" t="n">
        <v>27.309827805</v>
      </c>
      <c r="B276" s="0" t="n">
        <v>0.568595705029042</v>
      </c>
      <c r="C276" s="0" t="n">
        <v>0.518538184751428</v>
      </c>
      <c r="D276" s="0" t="n">
        <v>-0.00486916070804</v>
      </c>
      <c r="E276" s="0" t="n">
        <v>0.00790949098445079</v>
      </c>
      <c r="F276" s="0" t="n">
        <v>0.0324554812226016</v>
      </c>
      <c r="G276" s="0" t="n">
        <v>2.96597445845348</v>
      </c>
      <c r="H276" s="0" t="n">
        <v>169.937818612984</v>
      </c>
      <c r="I276" s="0" t="n">
        <v>27.25960742</v>
      </c>
      <c r="J276" s="0" t="n">
        <v>0.580655433307826</v>
      </c>
      <c r="K276" s="0" t="n">
        <v>0.522523966054743</v>
      </c>
      <c r="L276" s="0" t="n">
        <v>0</v>
      </c>
      <c r="M276" s="0" t="n">
        <v>0</v>
      </c>
      <c r="N276" s="0" t="n">
        <v>0</v>
      </c>
      <c r="O276" s="0" t="n">
        <v>2.95903121383119</v>
      </c>
      <c r="P276" s="0" t="n">
        <v>169.54</v>
      </c>
      <c r="Q276" s="0" t="n">
        <v>27.260367871</v>
      </c>
      <c r="R276" s="0" t="n">
        <v>0.709205079857152</v>
      </c>
      <c r="S276" s="0" t="n">
        <v>0.451858771684486</v>
      </c>
      <c r="T276" s="0" t="n">
        <v>-0.059457689412107</v>
      </c>
      <c r="U276" s="0" t="n">
        <v>0.145878772910943</v>
      </c>
      <c r="V276" s="0" t="n">
        <v>-0.0529399188666028</v>
      </c>
      <c r="W276" s="0" t="n">
        <v>2.93378187067631</v>
      </c>
      <c r="X276" s="0" t="n">
        <v>168.093319201748</v>
      </c>
      <c r="Y276" s="0" t="n">
        <v>27.217437029</v>
      </c>
      <c r="Z276" s="0" t="n">
        <v>0.713787352031869</v>
      </c>
      <c r="AA276" s="0" t="n">
        <v>0.443430391899397</v>
      </c>
      <c r="AB276" s="0" t="n">
        <v>-0.0582007319063265</v>
      </c>
      <c r="AC276" s="0" t="n">
        <v>0.145117527810652</v>
      </c>
      <c r="AD276" s="0" t="n">
        <v>-0.0406713055974775</v>
      </c>
      <c r="AE276" s="0" t="n">
        <v>2.94422249969221</v>
      </c>
      <c r="AF276" s="0" t="n">
        <v>168.691523179821</v>
      </c>
    </row>
    <row r="277" customFormat="false" ht="15" hidden="false" customHeight="false" outlineLevel="0" collapsed="false">
      <c r="A277" s="0" t="n">
        <v>27.404800893</v>
      </c>
      <c r="B277" s="0" t="n">
        <v>0.54875450972821</v>
      </c>
      <c r="C277" s="0" t="n">
        <v>0.523052124682568</v>
      </c>
      <c r="D277" s="0" t="n">
        <v>-0.00508545711636543</v>
      </c>
      <c r="E277" s="0" t="n">
        <v>0.00619146415918993</v>
      </c>
      <c r="F277" s="0" t="n">
        <v>0.0367821134564104</v>
      </c>
      <c r="G277" s="0" t="n">
        <v>2.9662288929066</v>
      </c>
      <c r="H277" s="0" t="n">
        <v>169.952396633311</v>
      </c>
      <c r="I277" s="0" t="n">
        <v>27.379525687</v>
      </c>
      <c r="J277" s="0" t="n">
        <v>0.562746561415399</v>
      </c>
      <c r="K277" s="0" t="n">
        <v>0.525821128162968</v>
      </c>
      <c r="L277" s="0" t="n">
        <v>0</v>
      </c>
      <c r="M277" s="0" t="n">
        <v>0</v>
      </c>
      <c r="N277" s="0" t="n">
        <v>0</v>
      </c>
      <c r="O277" s="0" t="n">
        <v>2.95972934553198</v>
      </c>
      <c r="P277" s="0" t="n">
        <v>169.58</v>
      </c>
      <c r="Q277" s="0" t="n">
        <v>27.381055832</v>
      </c>
      <c r="R277" s="0" t="n">
        <v>0.690222748960876</v>
      </c>
      <c r="S277" s="0" t="n">
        <v>0.454173918905095</v>
      </c>
      <c r="T277" s="0" t="n">
        <v>-0.0603134731503137</v>
      </c>
      <c r="U277" s="0" t="n">
        <v>0.145310219183576</v>
      </c>
      <c r="V277" s="0" t="n">
        <v>-0.0362497584819028</v>
      </c>
      <c r="W277" s="0" t="n">
        <v>2.93330111194208</v>
      </c>
      <c r="X277" s="0" t="n">
        <v>168.065773755313</v>
      </c>
      <c r="Y277" s="0" t="n">
        <v>27.379589778</v>
      </c>
      <c r="Z277" s="0" t="n">
        <v>0.6934787552787</v>
      </c>
      <c r="AA277" s="0" t="n">
        <v>0.447282995438605</v>
      </c>
      <c r="AB277" s="0" t="n">
        <v>-0.060144394283307</v>
      </c>
      <c r="AC277" s="0" t="n">
        <v>0.145215707806094</v>
      </c>
      <c r="AD277" s="0" t="n">
        <v>-0.036472946189642</v>
      </c>
      <c r="AE277" s="0" t="n">
        <v>2.94495900216002</v>
      </c>
      <c r="AF277" s="0" t="n">
        <v>168.733721662828</v>
      </c>
    </row>
    <row r="278" customFormat="false" ht="15" hidden="false" customHeight="false" outlineLevel="0" collapsed="false">
      <c r="A278" s="0" t="n">
        <v>27.499773026</v>
      </c>
      <c r="B278" s="0" t="n">
        <v>0.534119410529411</v>
      </c>
      <c r="C278" s="0" t="n">
        <v>0.525415160686271</v>
      </c>
      <c r="D278" s="0" t="n">
        <v>-0.00283752335235477</v>
      </c>
      <c r="E278" s="0" t="n">
        <v>0.00739751639363465</v>
      </c>
      <c r="F278" s="0" t="n">
        <v>0.033052729801128</v>
      </c>
      <c r="G278" s="0" t="n">
        <v>2.96726235345403</v>
      </c>
      <c r="H278" s="0" t="n">
        <v>170.011609560972</v>
      </c>
      <c r="I278" s="0" t="n">
        <v>27.499425223</v>
      </c>
      <c r="J278" s="0" t="n">
        <v>0.544208164152894</v>
      </c>
      <c r="K278" s="0" t="n">
        <v>0.529231907663531</v>
      </c>
      <c r="L278" s="0" t="n">
        <v>0</v>
      </c>
      <c r="M278" s="0" t="n">
        <v>0</v>
      </c>
      <c r="N278" s="0" t="n">
        <v>0</v>
      </c>
      <c r="O278" s="0" t="n">
        <v>2.96077654308318</v>
      </c>
      <c r="P278" s="0" t="n">
        <v>169.64</v>
      </c>
      <c r="Q278" s="0" t="n">
        <v>27.504245997</v>
      </c>
      <c r="R278" s="0" t="n">
        <v>0.670943228596657</v>
      </c>
      <c r="S278" s="0" t="n">
        <v>0.458301271635607</v>
      </c>
      <c r="T278" s="0" t="n">
        <v>-0.0606105723744486</v>
      </c>
      <c r="U278" s="0" t="n">
        <v>0.146245824976159</v>
      </c>
      <c r="V278" s="0" t="n">
        <v>-0.0338828477860806</v>
      </c>
      <c r="W278" s="0" t="n">
        <v>2.93455187940004</v>
      </c>
      <c r="X278" s="0" t="n">
        <v>168.137437451806</v>
      </c>
      <c r="Y278" s="0" t="n">
        <v>27.439518131</v>
      </c>
      <c r="Z278" s="0" t="n">
        <v>0.681877476221624</v>
      </c>
      <c r="AA278" s="0" t="n">
        <v>0.450386040160943</v>
      </c>
      <c r="AB278" s="0" t="n">
        <v>-0.060610976676803</v>
      </c>
      <c r="AC278" s="0" t="n">
        <v>0.145965667284457</v>
      </c>
      <c r="AD278" s="0" t="n">
        <v>-0.0318934313154786</v>
      </c>
      <c r="AE278" s="0" t="n">
        <v>2.94504716369692</v>
      </c>
      <c r="AF278" s="0" t="n">
        <v>168.738772946807</v>
      </c>
    </row>
    <row r="279" customFormat="false" ht="15" hidden="false" customHeight="false" outlineLevel="0" collapsed="false">
      <c r="A279" s="0" t="n">
        <v>27.589747191</v>
      </c>
      <c r="B279" s="0" t="n">
        <v>0.52015582680211</v>
      </c>
      <c r="C279" s="0" t="n">
        <v>0.528372979566018</v>
      </c>
      <c r="D279" s="0" t="n">
        <v>-0.00271267700009048</v>
      </c>
      <c r="E279" s="0" t="n">
        <v>0.00783603742907328</v>
      </c>
      <c r="F279" s="0" t="n">
        <v>0.0342449598646433</v>
      </c>
      <c r="G279" s="0" t="n">
        <v>2.96678639205572</v>
      </c>
      <c r="H279" s="0" t="n">
        <v>169.984338981637</v>
      </c>
      <c r="I279" s="0" t="n">
        <v>27.559399575</v>
      </c>
      <c r="J279" s="0" t="n">
        <v>0.535776054020328</v>
      </c>
      <c r="K279" s="0" t="n">
        <v>0.530773405231976</v>
      </c>
      <c r="L279" s="0" t="n">
        <v>0</v>
      </c>
      <c r="M279" s="0" t="n">
        <v>0</v>
      </c>
      <c r="N279" s="0" t="n">
        <v>0</v>
      </c>
      <c r="O279" s="0" t="n">
        <v>2.96095107600838</v>
      </c>
      <c r="P279" s="0" t="n">
        <v>169.65</v>
      </c>
      <c r="Q279" s="0" t="n">
        <v>27.582244873</v>
      </c>
      <c r="R279" s="0" t="n">
        <v>0.660648934946009</v>
      </c>
      <c r="S279" s="0" t="n">
        <v>0.46096455665864</v>
      </c>
      <c r="T279" s="0" t="n">
        <v>-0.0605628804193154</v>
      </c>
      <c r="U279" s="0" t="n">
        <v>0.145351672928457</v>
      </c>
      <c r="V279" s="0" t="n">
        <v>-0.0375784396989074</v>
      </c>
      <c r="W279" s="0" t="n">
        <v>2.9348071982344</v>
      </c>
      <c r="X279" s="0" t="n">
        <v>168.152066143445</v>
      </c>
      <c r="Y279" s="0" t="n">
        <v>27.559415145</v>
      </c>
      <c r="Z279" s="0" t="n">
        <v>0.666403510837375</v>
      </c>
      <c r="AA279" s="0" t="n">
        <v>0.4534683936837</v>
      </c>
      <c r="AB279" s="0" t="n">
        <v>-0.0605938858992334</v>
      </c>
      <c r="AC279" s="0" t="n">
        <v>0.145478990540238</v>
      </c>
      <c r="AD279" s="0" t="n">
        <v>-0.0370508830680644</v>
      </c>
      <c r="AE279" s="0" t="n">
        <v>2.94631838289995</v>
      </c>
      <c r="AF279" s="0" t="n">
        <v>168.811608441976</v>
      </c>
    </row>
    <row r="280" customFormat="false" ht="15" hidden="false" customHeight="false" outlineLevel="0" collapsed="false">
      <c r="A280" s="0" t="n">
        <v>27.684719086</v>
      </c>
      <c r="B280" s="0" t="n">
        <v>0.50421301777973</v>
      </c>
      <c r="C280" s="0" t="n">
        <v>0.532354576704169</v>
      </c>
      <c r="D280" s="0" t="n">
        <v>-0.00211522472091019</v>
      </c>
      <c r="E280" s="0" t="n">
        <v>0.00787555244005888</v>
      </c>
      <c r="F280" s="0" t="n">
        <v>0.0349331918553186</v>
      </c>
      <c r="G280" s="0" t="n">
        <v>2.96729981173063</v>
      </c>
      <c r="H280" s="0" t="n">
        <v>170.013755762129</v>
      </c>
      <c r="I280" s="0" t="n">
        <v>27.699286029</v>
      </c>
      <c r="J280" s="0" t="n">
        <v>0.515009083395527</v>
      </c>
      <c r="K280" s="0" t="n">
        <v>0.534562367084707</v>
      </c>
      <c r="L280" s="0" t="n">
        <v>0</v>
      </c>
      <c r="M280" s="0" t="n">
        <v>0</v>
      </c>
      <c r="N280" s="0" t="n">
        <v>0</v>
      </c>
      <c r="O280" s="0" t="n">
        <v>2.96164920770918</v>
      </c>
      <c r="P280" s="0" t="n">
        <v>169.69</v>
      </c>
      <c r="Q280" s="0" t="n">
        <v>27.660349846</v>
      </c>
      <c r="R280" s="0" t="n">
        <v>0.650290774723497</v>
      </c>
      <c r="S280" s="0" t="n">
        <v>0.463308702645086</v>
      </c>
      <c r="T280" s="0" t="n">
        <v>-0.0603877084378942</v>
      </c>
      <c r="U280" s="0" t="n">
        <v>0.145519698807531</v>
      </c>
      <c r="V280" s="0" t="n">
        <v>-0.0375083927521729</v>
      </c>
      <c r="W280" s="0" t="n">
        <v>2.93547409201394</v>
      </c>
      <c r="X280" s="0" t="n">
        <v>168.190276342396</v>
      </c>
      <c r="Y280" s="0" t="n">
        <v>27.619622946</v>
      </c>
      <c r="Z280" s="0" t="n">
        <v>0.658412459982754</v>
      </c>
      <c r="AA280" s="0" t="n">
        <v>0.455185235262123</v>
      </c>
      <c r="AB280" s="0" t="n">
        <v>-0.0602512204929668</v>
      </c>
      <c r="AC280" s="0" t="n">
        <v>0.145479179352264</v>
      </c>
      <c r="AD280" s="0" t="n">
        <v>-0.0380461800177429</v>
      </c>
      <c r="AE280" s="0" t="n">
        <v>2.94656431401906</v>
      </c>
      <c r="AF280" s="0" t="n">
        <v>168.825699257153</v>
      </c>
    </row>
    <row r="281" customFormat="false" ht="15" hidden="false" customHeight="false" outlineLevel="0" collapsed="false">
      <c r="A281" s="0" t="n">
        <v>27.784634352</v>
      </c>
      <c r="B281" s="0" t="n">
        <v>0.490344746166172</v>
      </c>
      <c r="C281" s="0" t="n">
        <v>0.534814259594191</v>
      </c>
      <c r="D281" s="0" t="n">
        <v>-0.00127499690279365</v>
      </c>
      <c r="E281" s="0" t="n">
        <v>0.00831051486599744</v>
      </c>
      <c r="F281" s="0" t="n">
        <v>0.0343468803703405</v>
      </c>
      <c r="G281" s="0" t="n">
        <v>2.96838119177472</v>
      </c>
      <c r="H281" s="0" t="n">
        <v>170.075714274705</v>
      </c>
      <c r="I281" s="0" t="n">
        <v>27.759191725</v>
      </c>
      <c r="J281" s="0" t="n">
        <v>0.505904311690739</v>
      </c>
      <c r="K281" s="0" t="n">
        <v>0.536218626146728</v>
      </c>
      <c r="L281" s="0" t="n">
        <v>0</v>
      </c>
      <c r="M281" s="0" t="n">
        <v>0</v>
      </c>
      <c r="N281" s="0" t="n">
        <v>0</v>
      </c>
      <c r="O281" s="0" t="n">
        <v>2.96182374063438</v>
      </c>
      <c r="P281" s="0" t="n">
        <v>169.7</v>
      </c>
      <c r="Q281" s="0" t="n">
        <v>27.74266696</v>
      </c>
      <c r="R281" s="0" t="n">
        <v>0.642446396666424</v>
      </c>
      <c r="S281" s="0" t="n">
        <v>0.462339007038807</v>
      </c>
      <c r="T281" s="0" t="n">
        <v>-0.0598941995182241</v>
      </c>
      <c r="U281" s="0" t="n">
        <v>0.145304921666904</v>
      </c>
      <c r="V281" s="0" t="n">
        <v>-0.0362896013731581</v>
      </c>
      <c r="W281" s="0" t="n">
        <v>2.93460480787358</v>
      </c>
      <c r="X281" s="0" t="n">
        <v>168.140470029956</v>
      </c>
      <c r="Y281" s="0" t="n">
        <v>27.74266696</v>
      </c>
      <c r="Z281" s="0" t="n">
        <v>0.644951384293239</v>
      </c>
      <c r="AA281" s="0" t="n">
        <v>0.455213584424939</v>
      </c>
      <c r="AB281" s="0" t="n">
        <v>-0.0597894636861245</v>
      </c>
      <c r="AC281" s="0" t="n">
        <v>0.145204980946393</v>
      </c>
      <c r="AD281" s="0" t="n">
        <v>-0.0361525870833215</v>
      </c>
      <c r="AE281" s="0" t="n">
        <v>2.9467603975891</v>
      </c>
      <c r="AF281" s="0" t="n">
        <v>168.836934018148</v>
      </c>
    </row>
    <row r="282" customFormat="false" ht="15" hidden="false" customHeight="false" outlineLevel="0" collapsed="false">
      <c r="A282" s="0" t="n">
        <v>27.88460517</v>
      </c>
      <c r="B282" s="0" t="n">
        <v>0.475490968265001</v>
      </c>
      <c r="C282" s="0" t="n">
        <v>0.536976729272115</v>
      </c>
      <c r="D282" s="0" t="n">
        <v>-0.00176230072975159</v>
      </c>
      <c r="E282" s="0" t="n">
        <v>0.00907819146396195</v>
      </c>
      <c r="F282" s="0" t="n">
        <v>0.0327006629275147</v>
      </c>
      <c r="G282" s="0" t="n">
        <v>2.96981907281976</v>
      </c>
      <c r="H282" s="0" t="n">
        <v>170.158098790028</v>
      </c>
      <c r="I282" s="0" t="n">
        <v>27.879146204</v>
      </c>
      <c r="J282" s="0" t="n">
        <v>0.487861456577545</v>
      </c>
      <c r="K282" s="0" t="n">
        <v>0.539494330800876</v>
      </c>
      <c r="L282" s="0" t="n">
        <v>0</v>
      </c>
      <c r="M282" s="0" t="n">
        <v>0</v>
      </c>
      <c r="N282" s="0" t="n">
        <v>0</v>
      </c>
      <c r="O282" s="0" t="n">
        <v>2.96269640526037</v>
      </c>
      <c r="P282" s="0" t="n">
        <v>169.75</v>
      </c>
      <c r="Q282" s="0" t="n">
        <v>27.895583868</v>
      </c>
      <c r="R282" s="0" t="n">
        <v>0.627359133173184</v>
      </c>
      <c r="S282" s="0" t="n">
        <v>0.46777448094679</v>
      </c>
      <c r="T282" s="0" t="n">
        <v>-0.0632582840689931</v>
      </c>
      <c r="U282" s="0" t="n">
        <v>0.146336878417259</v>
      </c>
      <c r="V282" s="0" t="n">
        <v>-0.0461526163689713</v>
      </c>
      <c r="W282" s="0" t="n">
        <v>2.94437486783311</v>
      </c>
      <c r="X282" s="0" t="n">
        <v>168.700253231227</v>
      </c>
      <c r="Y282" s="0" t="n">
        <v>27.74266696</v>
      </c>
      <c r="Z282" s="0" t="n">
        <v>0.644951384293239</v>
      </c>
      <c r="AA282" s="0" t="n">
        <v>0.455213584424939</v>
      </c>
      <c r="AB282" s="0" t="n">
        <v>-0.0597894636861245</v>
      </c>
      <c r="AC282" s="0" t="n">
        <v>0.145204980946393</v>
      </c>
      <c r="AD282" s="0" t="n">
        <v>-0.0361525870833215</v>
      </c>
      <c r="AE282" s="0" t="n">
        <v>2.9467603975891</v>
      </c>
      <c r="AF282" s="0" t="n">
        <v>168.836934018148</v>
      </c>
    </row>
    <row r="283" customFormat="false" ht="15" hidden="false" customHeight="false" outlineLevel="0" collapsed="false">
      <c r="A283" s="0" t="n">
        <v>27.974578381</v>
      </c>
      <c r="B283" s="0" t="n">
        <v>0.462732251775369</v>
      </c>
      <c r="C283" s="0" t="n">
        <v>0.539946643785957</v>
      </c>
      <c r="D283" s="0" t="n">
        <v>-0.00170859112404287</v>
      </c>
      <c r="E283" s="0" t="n">
        <v>0.00855661898112247</v>
      </c>
      <c r="F283" s="0" t="n">
        <v>0.0339131883529846</v>
      </c>
      <c r="G283" s="0" t="n">
        <v>2.97096170773433</v>
      </c>
      <c r="H283" s="0" t="n">
        <v>170.223566948157</v>
      </c>
      <c r="I283" s="0" t="n">
        <v>27.999129288</v>
      </c>
      <c r="J283" s="0" t="n">
        <v>0.469898278854422</v>
      </c>
      <c r="K283" s="0" t="n">
        <v>0.542731324781311</v>
      </c>
      <c r="L283" s="0" t="n">
        <v>0</v>
      </c>
      <c r="M283" s="0" t="n">
        <v>0</v>
      </c>
      <c r="N283" s="0" t="n">
        <v>0</v>
      </c>
      <c r="O283" s="0" t="n">
        <v>2.96444173451237</v>
      </c>
      <c r="P283" s="0" t="n">
        <v>169.85</v>
      </c>
      <c r="Q283" s="0" t="n">
        <v>27.953547955</v>
      </c>
      <c r="R283" s="0" t="n">
        <v>0.602450423730932</v>
      </c>
      <c r="S283" s="0" t="n">
        <v>0.476249260986875</v>
      </c>
      <c r="T283" s="0" t="n">
        <v>-0.0643008118186684</v>
      </c>
      <c r="U283" s="0" t="n">
        <v>0.146186228925637</v>
      </c>
      <c r="V283" s="0" t="n">
        <v>-0.0477959648837443</v>
      </c>
      <c r="W283" s="0" t="n">
        <v>2.94748746766204</v>
      </c>
      <c r="X283" s="0" t="n">
        <v>168.878592064738</v>
      </c>
      <c r="Y283" s="0" t="n">
        <v>27.913323879</v>
      </c>
      <c r="Z283" s="0" t="n">
        <v>0.608692851683768</v>
      </c>
      <c r="AA283" s="0" t="n">
        <v>0.468088016449636</v>
      </c>
      <c r="AB283" s="0" t="n">
        <v>-0.0645450647694443</v>
      </c>
      <c r="AC283" s="0" t="n">
        <v>0.145976674081665</v>
      </c>
      <c r="AD283" s="0" t="n">
        <v>-0.0465561402551123</v>
      </c>
      <c r="AE283" s="0" t="n">
        <v>2.95205520172588</v>
      </c>
      <c r="AF283" s="0" t="n">
        <v>169.140303948534</v>
      </c>
    </row>
    <row r="284" customFormat="false" ht="15" hidden="false" customHeight="false" outlineLevel="0" collapsed="false">
      <c r="A284" s="0" t="n">
        <v>28.064552308</v>
      </c>
      <c r="B284" s="0" t="n">
        <v>0.448664538549493</v>
      </c>
      <c r="C284" s="0" t="n">
        <v>0.54225792121453</v>
      </c>
      <c r="D284" s="0" t="n">
        <v>-0.00131528428755701</v>
      </c>
      <c r="E284" s="0" t="n">
        <v>0.00855859859624869</v>
      </c>
      <c r="F284" s="0" t="n">
        <v>0.0332382823621822</v>
      </c>
      <c r="G284" s="0" t="n">
        <v>2.97153285937813</v>
      </c>
      <c r="H284" s="0" t="n">
        <v>170.256291526808</v>
      </c>
      <c r="I284" s="0" t="n">
        <v>28.078916585</v>
      </c>
      <c r="J284" s="0" t="n">
        <v>0.457724571151222</v>
      </c>
      <c r="K284" s="0" t="n">
        <v>0.544911291611813</v>
      </c>
      <c r="L284" s="0" t="n">
        <v>0</v>
      </c>
      <c r="M284" s="0" t="n">
        <v>0</v>
      </c>
      <c r="N284" s="0" t="n">
        <v>0</v>
      </c>
      <c r="O284" s="0" t="n">
        <v>2.96426720158717</v>
      </c>
      <c r="P284" s="0" t="n">
        <v>169.84</v>
      </c>
      <c r="Q284" s="0" t="n">
        <v>28.075860977</v>
      </c>
      <c r="R284" s="0" t="n">
        <v>0.59051783931619</v>
      </c>
      <c r="S284" s="0" t="n">
        <v>0.478791064930164</v>
      </c>
      <c r="T284" s="0" t="n">
        <v>-0.0645279188501879</v>
      </c>
      <c r="U284" s="0" t="n">
        <v>0.145192511486376</v>
      </c>
      <c r="V284" s="0" t="n">
        <v>-0.0473204834511831</v>
      </c>
      <c r="W284" s="0" t="n">
        <v>2.94817948364129</v>
      </c>
      <c r="X284" s="0" t="n">
        <v>168.918241659704</v>
      </c>
      <c r="Y284" s="0" t="n">
        <v>28.034317971</v>
      </c>
      <c r="Z284" s="0" t="n">
        <v>0.594782756405788</v>
      </c>
      <c r="AA284" s="0" t="n">
        <v>0.472230103707074</v>
      </c>
      <c r="AB284" s="0" t="n">
        <v>-0.0656813073816722</v>
      </c>
      <c r="AC284" s="0" t="n">
        <v>0.145144765121282</v>
      </c>
      <c r="AD284" s="0" t="n">
        <v>-0.0460888345581861</v>
      </c>
      <c r="AE284" s="0" t="n">
        <v>2.95304474712557</v>
      </c>
      <c r="AF284" s="0" t="n">
        <v>169.197000723573</v>
      </c>
    </row>
    <row r="285" customFormat="false" ht="15" hidden="false" customHeight="false" outlineLevel="0" collapsed="false">
      <c r="A285" s="0" t="n">
        <v>28.204510928</v>
      </c>
      <c r="B285" s="0" t="n">
        <v>0.427581468562698</v>
      </c>
      <c r="C285" s="0" t="n">
        <v>0.547554464297843</v>
      </c>
      <c r="D285" s="0" t="n">
        <v>-0.000570388161577284</v>
      </c>
      <c r="E285" s="0" t="n">
        <v>0.00919791174237144</v>
      </c>
      <c r="F285" s="0" t="n">
        <v>0.0327738810291295</v>
      </c>
      <c r="G285" s="0" t="n">
        <v>2.97202833631513</v>
      </c>
      <c r="H285" s="0" t="n">
        <v>170.284680264145</v>
      </c>
      <c r="I285" s="0" t="n">
        <v>28.196863084</v>
      </c>
      <c r="J285" s="0" t="n">
        <v>0.439589245686168</v>
      </c>
      <c r="K285" s="0" t="n">
        <v>0.548154779528359</v>
      </c>
      <c r="L285" s="0" t="n">
        <v>0</v>
      </c>
      <c r="M285" s="0" t="n">
        <v>0</v>
      </c>
      <c r="N285" s="0" t="n">
        <v>0</v>
      </c>
      <c r="O285" s="0" t="n">
        <v>2.96531439913837</v>
      </c>
      <c r="P285" s="0" t="n">
        <v>169.9</v>
      </c>
      <c r="Q285" s="0" t="n">
        <v>28.194388867</v>
      </c>
      <c r="R285" s="0" t="n">
        <v>0.568852905610015</v>
      </c>
      <c r="S285" s="0" t="n">
        <v>0.483927066672354</v>
      </c>
      <c r="T285" s="0" t="n">
        <v>-0.0677435895719351</v>
      </c>
      <c r="U285" s="0" t="n">
        <v>0.144331848811538</v>
      </c>
      <c r="V285" s="0" t="n">
        <v>-0.0468589943468445</v>
      </c>
      <c r="W285" s="0" t="n">
        <v>2.94929894338464</v>
      </c>
      <c r="X285" s="0" t="n">
        <v>168.982381978333</v>
      </c>
      <c r="Y285" s="0" t="n">
        <v>28.138916769</v>
      </c>
      <c r="Z285" s="0" t="n">
        <v>0.578329759603154</v>
      </c>
      <c r="AA285" s="0" t="n">
        <v>0.474824154719351</v>
      </c>
      <c r="AB285" s="0" t="n">
        <v>-0.0671146141661595</v>
      </c>
      <c r="AC285" s="0" t="n">
        <v>0.144542978097817</v>
      </c>
      <c r="AD285" s="0" t="n">
        <v>-0.0455581327709704</v>
      </c>
      <c r="AE285" s="0" t="n">
        <v>2.95370546451896</v>
      </c>
      <c r="AF285" s="0" t="n">
        <v>169.234857041665</v>
      </c>
    </row>
    <row r="286" customFormat="false" ht="15" hidden="false" customHeight="false" outlineLevel="0" collapsed="false">
      <c r="A286" s="0" t="n">
        <v>28.294460774</v>
      </c>
      <c r="B286" s="0" t="n">
        <v>0.411411283804887</v>
      </c>
      <c r="C286" s="0" t="n">
        <v>0.55015631481906</v>
      </c>
      <c r="D286" s="0" t="n">
        <v>0.000834805658087134</v>
      </c>
      <c r="E286" s="0" t="n">
        <v>0.00918624625495116</v>
      </c>
      <c r="F286" s="0" t="n">
        <v>0.0335696671728785</v>
      </c>
      <c r="G286" s="0" t="n">
        <v>2.97309793619756</v>
      </c>
      <c r="H286" s="0" t="n">
        <v>170.345963823176</v>
      </c>
      <c r="I286" s="0" t="n">
        <v>28.276748689</v>
      </c>
      <c r="J286" s="0" t="n">
        <v>0.427329865794237</v>
      </c>
      <c r="K286" s="0" t="n">
        <v>0.550340178512338</v>
      </c>
      <c r="L286" s="0" t="n">
        <v>0</v>
      </c>
      <c r="M286" s="0" t="n">
        <v>0</v>
      </c>
      <c r="N286" s="0" t="n">
        <v>0</v>
      </c>
      <c r="O286" s="0" t="n">
        <v>2.96531439913837</v>
      </c>
      <c r="P286" s="0" t="n">
        <v>169.9</v>
      </c>
      <c r="Q286" s="0" t="n">
        <v>28.277964831</v>
      </c>
      <c r="R286" s="0" t="n">
        <v>0.559117883347706</v>
      </c>
      <c r="S286" s="0" t="n">
        <v>0.486441354279772</v>
      </c>
      <c r="T286" s="0" t="n">
        <v>-0.0673075739303586</v>
      </c>
      <c r="U286" s="0" t="n">
        <v>0.144401681548134</v>
      </c>
      <c r="V286" s="0" t="n">
        <v>-0.0472782692703882</v>
      </c>
      <c r="W286" s="0" t="n">
        <v>2.94924999638758</v>
      </c>
      <c r="X286" s="0" t="n">
        <v>168.979577521982</v>
      </c>
      <c r="Y286" s="0" t="n">
        <v>28.276804159</v>
      </c>
      <c r="Z286" s="0" t="n">
        <v>0.561579111118506</v>
      </c>
      <c r="AA286" s="0" t="n">
        <v>0.478701541372091</v>
      </c>
      <c r="AB286" s="0" t="n">
        <v>-0.0672513096688902</v>
      </c>
      <c r="AC286" s="0" t="n">
        <v>0.144299946753311</v>
      </c>
      <c r="AD286" s="0" t="n">
        <v>-0.0471401410024058</v>
      </c>
      <c r="AE286" s="0" t="n">
        <v>2.9539720589242</v>
      </c>
      <c r="AF286" s="0" t="n">
        <v>169.250131775927</v>
      </c>
    </row>
    <row r="287" customFormat="false" ht="15" hidden="false" customHeight="false" outlineLevel="0" collapsed="false">
      <c r="A287" s="0" t="n">
        <v>28.384434939</v>
      </c>
      <c r="B287" s="0" t="n">
        <v>0.398362464226287</v>
      </c>
      <c r="C287" s="0" t="n">
        <v>0.553377583945609</v>
      </c>
      <c r="D287" s="0" t="n">
        <v>0.00153367349412292</v>
      </c>
      <c r="E287" s="0" t="n">
        <v>0.0101220290799996</v>
      </c>
      <c r="F287" s="0" t="n">
        <v>0.0330852821495844</v>
      </c>
      <c r="G287" s="0" t="n">
        <v>2.9733578725925</v>
      </c>
      <c r="H287" s="0" t="n">
        <v>170.360857081548</v>
      </c>
      <c r="I287" s="0" t="n">
        <v>28.356662853</v>
      </c>
      <c r="J287" s="0" t="n">
        <v>0.415027635760289</v>
      </c>
      <c r="K287" s="0" t="n">
        <v>0.552528197790692</v>
      </c>
      <c r="L287" s="0" t="n">
        <v>0</v>
      </c>
      <c r="M287" s="0" t="n">
        <v>0</v>
      </c>
      <c r="N287" s="0" t="n">
        <v>0</v>
      </c>
      <c r="O287" s="0" t="n">
        <v>2.96601253083916</v>
      </c>
      <c r="P287" s="0" t="n">
        <v>169.94</v>
      </c>
      <c r="Q287" s="0" t="n">
        <v>28.351800919</v>
      </c>
      <c r="R287" s="0" t="n">
        <v>0.54439379058785</v>
      </c>
      <c r="S287" s="0" t="n">
        <v>0.489719195157473</v>
      </c>
      <c r="T287" s="0" t="n">
        <v>-0.0681457106346282</v>
      </c>
      <c r="U287" s="0" t="n">
        <v>0.144429178802745</v>
      </c>
      <c r="V287" s="0" t="n">
        <v>-0.0464519620257194</v>
      </c>
      <c r="W287" s="0" t="n">
        <v>2.95013145820527</v>
      </c>
      <c r="X287" s="0" t="n">
        <v>169.030081563937</v>
      </c>
      <c r="Y287" s="0" t="n">
        <v>28.351800919</v>
      </c>
      <c r="Z287" s="0" t="n">
        <v>0.546716899750616</v>
      </c>
      <c r="AA287" s="0" t="n">
        <v>0.481976697853888</v>
      </c>
      <c r="AB287" s="0" t="n">
        <v>-0.0680542298374129</v>
      </c>
      <c r="AC287" s="0" t="n">
        <v>0.144331337796626</v>
      </c>
      <c r="AD287" s="0" t="n">
        <v>-0.0463134135254334</v>
      </c>
      <c r="AE287" s="0" t="n">
        <v>2.95471447343312</v>
      </c>
      <c r="AF287" s="0" t="n">
        <v>169.292668993937</v>
      </c>
    </row>
    <row r="288" customFormat="false" ht="15" hidden="false" customHeight="false" outlineLevel="0" collapsed="false">
      <c r="A288" s="0" t="n">
        <v>28.474408866</v>
      </c>
      <c r="B288" s="0" t="n">
        <v>0.384810139920755</v>
      </c>
      <c r="C288" s="0" t="n">
        <v>0.555843274849207</v>
      </c>
      <c r="D288" s="0" t="n">
        <v>0.000999668380245566</v>
      </c>
      <c r="E288" s="0" t="n">
        <v>0.00938636166349605</v>
      </c>
      <c r="F288" s="0" t="n">
        <v>0.032604859311504</v>
      </c>
      <c r="G288" s="0" t="n">
        <v>2.97422974120844</v>
      </c>
      <c r="H288" s="0" t="n">
        <v>170.41081147353</v>
      </c>
      <c r="I288" s="0" t="n">
        <v>28.458616514</v>
      </c>
      <c r="J288" s="0" t="n">
        <v>0.399616786648644</v>
      </c>
      <c r="K288" s="0" t="n">
        <v>0.555259974430711</v>
      </c>
      <c r="L288" s="0" t="n">
        <v>0</v>
      </c>
      <c r="M288" s="0" t="n">
        <v>0</v>
      </c>
      <c r="N288" s="0" t="n">
        <v>0</v>
      </c>
      <c r="O288" s="0" t="n">
        <v>2.96636159668956</v>
      </c>
      <c r="P288" s="0" t="n">
        <v>169.96</v>
      </c>
      <c r="Q288" s="0" t="n">
        <v>28.476907015</v>
      </c>
      <c r="R288" s="0" t="n">
        <v>0.524364690431315</v>
      </c>
      <c r="S288" s="0" t="n">
        <v>0.494573929729627</v>
      </c>
      <c r="T288" s="0" t="n">
        <v>-0.0691258283082499</v>
      </c>
      <c r="U288" s="0" t="n">
        <v>0.144149108392034</v>
      </c>
      <c r="V288" s="0" t="n">
        <v>-0.0466797016217663</v>
      </c>
      <c r="W288" s="0" t="n">
        <v>2.95084240295821</v>
      </c>
      <c r="X288" s="0" t="n">
        <v>169.070815697747</v>
      </c>
      <c r="Y288" s="0" t="n">
        <v>28.458634454</v>
      </c>
      <c r="Z288" s="0" t="n">
        <v>0.531187961626884</v>
      </c>
      <c r="AA288" s="0" t="n">
        <v>0.485563218179361</v>
      </c>
      <c r="AB288" s="0" t="n">
        <v>-0.0685868472464928</v>
      </c>
      <c r="AC288" s="0" t="n">
        <v>0.144002638907901</v>
      </c>
      <c r="AD288" s="0" t="n">
        <v>-0.0466964024498984</v>
      </c>
      <c r="AE288" s="0" t="n">
        <v>2.95513139520664</v>
      </c>
      <c r="AF288" s="0" t="n">
        <v>169.316556851947</v>
      </c>
    </row>
    <row r="289" customFormat="false" ht="15" hidden="false" customHeight="false" outlineLevel="0" collapsed="false">
      <c r="A289" s="0" t="n">
        <v>28.60936904</v>
      </c>
      <c r="B289" s="0" t="n">
        <v>0.362828141486587</v>
      </c>
      <c r="C289" s="0" t="n">
        <v>0.558878952564558</v>
      </c>
      <c r="D289" s="0" t="n">
        <v>0.000943693972658366</v>
      </c>
      <c r="E289" s="0" t="n">
        <v>0.0102264777094688</v>
      </c>
      <c r="F289" s="0" t="n">
        <v>0.0326401735700634</v>
      </c>
      <c r="G289" s="0" t="n">
        <v>2.97506620162978</v>
      </c>
      <c r="H289" s="0" t="n">
        <v>170.458737125403</v>
      </c>
      <c r="I289" s="0" t="n">
        <v>28.598557587</v>
      </c>
      <c r="J289" s="0" t="n">
        <v>0.377863370947149</v>
      </c>
      <c r="K289" s="0" t="n">
        <v>0.559105196456128</v>
      </c>
      <c r="L289" s="0" t="n">
        <v>0</v>
      </c>
      <c r="M289" s="0" t="n">
        <v>0</v>
      </c>
      <c r="N289" s="0" t="n">
        <v>0</v>
      </c>
      <c r="O289" s="0" t="n">
        <v>2.96740879424076</v>
      </c>
      <c r="P289" s="0" t="n">
        <v>170.02</v>
      </c>
      <c r="Q289" s="0" t="n">
        <v>28.593818903</v>
      </c>
      <c r="R289" s="0" t="n">
        <v>0.509867242960968</v>
      </c>
      <c r="S289" s="0" t="n">
        <v>0.497226103627905</v>
      </c>
      <c r="T289" s="0" t="n">
        <v>-0.068738812432361</v>
      </c>
      <c r="U289" s="0" t="n">
        <v>0.143923126121085</v>
      </c>
      <c r="V289" s="0" t="n">
        <v>-0.0470277404608155</v>
      </c>
      <c r="W289" s="0" t="n">
        <v>2.95159839970565</v>
      </c>
      <c r="X289" s="0" t="n">
        <v>169.114131120701</v>
      </c>
      <c r="Y289" s="0" t="n">
        <v>28.516556978</v>
      </c>
      <c r="Z289" s="0" t="n">
        <v>0.522045997456852</v>
      </c>
      <c r="AA289" s="0" t="n">
        <v>0.487463544250151</v>
      </c>
      <c r="AB289" s="0" t="n">
        <v>-0.0690649488713019</v>
      </c>
      <c r="AC289" s="0" t="n">
        <v>0.144338029326752</v>
      </c>
      <c r="AD289" s="0" t="n">
        <v>-0.0470389152322341</v>
      </c>
      <c r="AE289" s="0" t="n">
        <v>2.95552963513892</v>
      </c>
      <c r="AF289" s="0" t="n">
        <v>169.3393743193</v>
      </c>
    </row>
    <row r="290" customFormat="false" ht="15" hidden="false" customHeight="false" outlineLevel="0" collapsed="false">
      <c r="A290" s="0" t="n">
        <v>28.699342967</v>
      </c>
      <c r="B290" s="0" t="n">
        <v>0.349195030965005</v>
      </c>
      <c r="C290" s="0" t="n">
        <v>0.561716944181979</v>
      </c>
      <c r="D290" s="0" t="n">
        <v>0.00183525017928332</v>
      </c>
      <c r="E290" s="0" t="n">
        <v>0.0101655778931848</v>
      </c>
      <c r="F290" s="0" t="n">
        <v>0.0324612930915019</v>
      </c>
      <c r="G290" s="0" t="n">
        <v>2.97576430547707</v>
      </c>
      <c r="H290" s="0" t="n">
        <v>170.498735529515</v>
      </c>
      <c r="I290" s="0" t="n">
        <v>28.679509934</v>
      </c>
      <c r="J290" s="0" t="n">
        <v>0.365388958657699</v>
      </c>
      <c r="K290" s="0" t="n">
        <v>0.561299148788322</v>
      </c>
      <c r="L290" s="0" t="n">
        <v>0</v>
      </c>
      <c r="M290" s="0" t="n">
        <v>0</v>
      </c>
      <c r="N290" s="0" t="n">
        <v>0</v>
      </c>
      <c r="O290" s="0" t="n">
        <v>2.96775786009116</v>
      </c>
      <c r="P290" s="0" t="n">
        <v>170.04</v>
      </c>
      <c r="Q290" s="0" t="n">
        <v>28.677069903</v>
      </c>
      <c r="R290" s="0" t="n">
        <v>0.49550376250264</v>
      </c>
      <c r="S290" s="0" t="n">
        <v>0.501062046979722</v>
      </c>
      <c r="T290" s="0" t="n">
        <v>-0.0696199161280526</v>
      </c>
      <c r="U290" s="0" t="n">
        <v>0.142583132042855</v>
      </c>
      <c r="V290" s="0" t="n">
        <v>-0.0475291110690269</v>
      </c>
      <c r="W290" s="0" t="n">
        <v>2.95219346761866</v>
      </c>
      <c r="X290" s="0" t="n">
        <v>169.148226000641</v>
      </c>
      <c r="Y290" s="0" t="n">
        <v>28.677069903</v>
      </c>
      <c r="Z290" s="0" t="n">
        <v>0.497776632684066</v>
      </c>
      <c r="AA290" s="0" t="n">
        <v>0.493100218238331</v>
      </c>
      <c r="AB290" s="0" t="n">
        <v>-0.0695352051534518</v>
      </c>
      <c r="AC290" s="0" t="n">
        <v>0.142485572313654</v>
      </c>
      <c r="AD290" s="0" t="n">
        <v>-0.0473903613266594</v>
      </c>
      <c r="AE290" s="0" t="n">
        <v>2.95657402151128</v>
      </c>
      <c r="AF290" s="0" t="n">
        <v>169.399213250618</v>
      </c>
    </row>
    <row r="291" customFormat="false" ht="15" hidden="false" customHeight="false" outlineLevel="0" collapsed="false">
      <c r="A291" s="0" t="n">
        <v>28.789313794</v>
      </c>
      <c r="B291" s="0" t="n">
        <v>0.334863842744619</v>
      </c>
      <c r="C291" s="0" t="n">
        <v>0.564871878777903</v>
      </c>
      <c r="D291" s="0" t="n">
        <v>0.00172666111029685</v>
      </c>
      <c r="E291" s="0" t="n">
        <v>0.010047882802644</v>
      </c>
      <c r="F291" s="0" t="n">
        <v>0.0338610391123609</v>
      </c>
      <c r="G291" s="0" t="n">
        <v>2.97623128528347</v>
      </c>
      <c r="H291" s="0" t="n">
        <v>170.525491501539</v>
      </c>
      <c r="I291" s="0" t="n">
        <v>28.796419042</v>
      </c>
      <c r="J291" s="0" t="n">
        <v>0.346738913358777</v>
      </c>
      <c r="K291" s="0" t="n">
        <v>0.564570861178449</v>
      </c>
      <c r="L291" s="0" t="n">
        <v>0</v>
      </c>
      <c r="M291" s="0" t="n">
        <v>0</v>
      </c>
      <c r="N291" s="0" t="n">
        <v>0</v>
      </c>
      <c r="O291" s="0" t="n">
        <v>2.96863052471715</v>
      </c>
      <c r="P291" s="0" t="n">
        <v>170.09</v>
      </c>
      <c r="Q291" s="0" t="n">
        <v>28.75423193</v>
      </c>
      <c r="R291" s="0" t="n">
        <v>0.48651035495061</v>
      </c>
      <c r="S291" s="0" t="n">
        <v>0.500512932117096</v>
      </c>
      <c r="T291" s="0" t="n">
        <v>-0.0704105314426254</v>
      </c>
      <c r="U291" s="0" t="n">
        <v>0.14254800766272</v>
      </c>
      <c r="V291" s="0" t="n">
        <v>-0.0472662790728447</v>
      </c>
      <c r="W291" s="0" t="n">
        <v>2.95184669028652</v>
      </c>
      <c r="X291" s="0" t="n">
        <v>169.128357123079</v>
      </c>
      <c r="Y291" s="0" t="n">
        <v>28.738533046</v>
      </c>
      <c r="Z291" s="0" t="n">
        <v>0.490877619494387</v>
      </c>
      <c r="AA291" s="0" t="n">
        <v>0.492577982873807</v>
      </c>
      <c r="AB291" s="0" t="n">
        <v>-0.0701928604167344</v>
      </c>
      <c r="AC291" s="0" t="n">
        <v>0.142472529882844</v>
      </c>
      <c r="AD291" s="0" t="n">
        <v>-0.0472368959487973</v>
      </c>
      <c r="AE291" s="0" t="n">
        <v>2.95668966531616</v>
      </c>
      <c r="AF291" s="0" t="n">
        <v>169.405839152564</v>
      </c>
    </row>
    <row r="292" customFormat="false" ht="15" hidden="false" customHeight="false" outlineLevel="0" collapsed="false">
      <c r="A292" s="0" t="n">
        <v>28.879286767</v>
      </c>
      <c r="B292" s="0" t="n">
        <v>0.319743007950045</v>
      </c>
      <c r="C292" s="0" t="n">
        <v>0.567169848494746</v>
      </c>
      <c r="D292" s="0" t="n">
        <v>0.00198673247359693</v>
      </c>
      <c r="E292" s="0" t="n">
        <v>0.0101323044861635</v>
      </c>
      <c r="F292" s="0" t="n">
        <v>0.0339198909809427</v>
      </c>
      <c r="G292" s="0" t="n">
        <v>2.97705665203681</v>
      </c>
      <c r="H292" s="0" t="n">
        <v>170.572781533056</v>
      </c>
      <c r="I292" s="0" t="n">
        <v>28.878337011</v>
      </c>
      <c r="J292" s="0" t="n">
        <v>0.334178288243611</v>
      </c>
      <c r="K292" s="0" t="n">
        <v>0.566766985238957</v>
      </c>
      <c r="L292" s="0" t="n">
        <v>0</v>
      </c>
      <c r="M292" s="0" t="n">
        <v>0</v>
      </c>
      <c r="N292" s="0" t="n">
        <v>0</v>
      </c>
      <c r="O292" s="0" t="n">
        <v>2.96863052471715</v>
      </c>
      <c r="P292" s="0" t="n">
        <v>170.09</v>
      </c>
      <c r="Q292" s="0" t="n">
        <v>28.876219988</v>
      </c>
      <c r="R292" s="0" t="n">
        <v>0.46441496881062</v>
      </c>
      <c r="S292" s="0" t="n">
        <v>0.504478569858139</v>
      </c>
      <c r="T292" s="0" t="n">
        <v>-0.0728072387114568</v>
      </c>
      <c r="U292" s="0" t="n">
        <v>0.141977482756882</v>
      </c>
      <c r="V292" s="0" t="n">
        <v>-0.044655259668742</v>
      </c>
      <c r="W292" s="0" t="n">
        <v>2.95224553884985</v>
      </c>
      <c r="X292" s="0" t="n">
        <v>169.151209462422</v>
      </c>
      <c r="Y292" s="0" t="n">
        <v>28.876219988</v>
      </c>
      <c r="Z292" s="0" t="n">
        <v>0.46667167472352</v>
      </c>
      <c r="AA292" s="0" t="n">
        <v>0.496366962666792</v>
      </c>
      <c r="AB292" s="0" t="n">
        <v>-0.0727270967496702</v>
      </c>
      <c r="AC292" s="0" t="n">
        <v>0.141879943152291</v>
      </c>
      <c r="AD292" s="0" t="n">
        <v>-0.0445165048665915</v>
      </c>
      <c r="AE292" s="0" t="n">
        <v>2.95716363707336</v>
      </c>
      <c r="AF292" s="0" t="n">
        <v>169.43299573386</v>
      </c>
    </row>
    <row r="293" customFormat="false" ht="15" hidden="false" customHeight="false" outlineLevel="0" collapsed="false">
      <c r="A293" s="0" t="n">
        <v>28.969260455</v>
      </c>
      <c r="B293" s="0" t="n">
        <v>0.305129028531415</v>
      </c>
      <c r="C293" s="0" t="n">
        <v>0.569678990232141</v>
      </c>
      <c r="D293" s="0" t="n">
        <v>0.00255104643292725</v>
      </c>
      <c r="E293" s="0" t="n">
        <v>0.00945604966924312</v>
      </c>
      <c r="F293" s="0" t="n">
        <v>0.0335041318884183</v>
      </c>
      <c r="G293" s="0" t="n">
        <v>2.97701897848664</v>
      </c>
      <c r="H293" s="0" t="n">
        <v>170.570622997632</v>
      </c>
      <c r="I293" s="0" t="n">
        <v>28.959277964</v>
      </c>
      <c r="J293" s="0" t="n">
        <v>0.321490856180125</v>
      </c>
      <c r="K293" s="0" t="n">
        <v>0.568980669488296</v>
      </c>
      <c r="L293" s="0" t="n">
        <v>0</v>
      </c>
      <c r="M293" s="0" t="n">
        <v>0</v>
      </c>
      <c r="N293" s="0" t="n">
        <v>0</v>
      </c>
      <c r="O293" s="0" t="n">
        <v>2.96950318934315</v>
      </c>
      <c r="P293" s="0" t="n">
        <v>170.14</v>
      </c>
      <c r="Q293" s="0" t="n">
        <v>28.951555014</v>
      </c>
      <c r="R293" s="0" t="n">
        <v>0.453131246125309</v>
      </c>
      <c r="S293" s="0" t="n">
        <v>0.507909046917434</v>
      </c>
      <c r="T293" s="0" t="n">
        <v>-0.0738469739810151</v>
      </c>
      <c r="U293" s="0" t="n">
        <v>0.142087947360173</v>
      </c>
      <c r="V293" s="0" t="n">
        <v>-0.0429054620588156</v>
      </c>
      <c r="W293" s="0" t="n">
        <v>2.95299049128661</v>
      </c>
      <c r="X293" s="0" t="n">
        <v>169.193892092986</v>
      </c>
      <c r="Y293" s="0" t="n">
        <v>28.914299965</v>
      </c>
      <c r="Z293" s="0" t="n">
        <v>0.46147152440839</v>
      </c>
      <c r="AA293" s="0" t="n">
        <v>0.497052629953383</v>
      </c>
      <c r="AB293" s="0" t="n">
        <v>-0.0722461494285265</v>
      </c>
      <c r="AC293" s="0" t="n">
        <v>0.142159984661319</v>
      </c>
      <c r="AD293" s="0" t="n">
        <v>-0.0436118293271633</v>
      </c>
      <c r="AE293" s="0" t="n">
        <v>2.95757958251946</v>
      </c>
      <c r="AF293" s="0" t="n">
        <v>169.456827652429</v>
      </c>
    </row>
    <row r="294" customFormat="false" ht="15" hidden="false" customHeight="false" outlineLevel="0" collapsed="false">
      <c r="A294" s="0" t="n">
        <v>29.109219552</v>
      </c>
      <c r="B294" s="0" t="n">
        <v>0.282850442168551</v>
      </c>
      <c r="C294" s="0" t="n">
        <v>0.571674483791575</v>
      </c>
      <c r="D294" s="0" t="n">
        <v>0.00272318883799017</v>
      </c>
      <c r="E294" s="0" t="n">
        <v>0.00957661580280511</v>
      </c>
      <c r="F294" s="0" t="n">
        <v>0.0331021976751938</v>
      </c>
      <c r="G294" s="0" t="n">
        <v>2.97768292873141</v>
      </c>
      <c r="H294" s="0" t="n">
        <v>170.608664544464</v>
      </c>
      <c r="I294" s="0" t="n">
        <v>29.076150303</v>
      </c>
      <c r="J294" s="0" t="n">
        <v>0.302625616341277</v>
      </c>
      <c r="K294" s="0" t="n">
        <v>0.572259610972275</v>
      </c>
      <c r="L294" s="0" t="n">
        <v>0</v>
      </c>
      <c r="M294" s="0" t="n">
        <v>0</v>
      </c>
      <c r="N294" s="0" t="n">
        <v>0</v>
      </c>
      <c r="O294" s="0" t="n">
        <v>2.97055038689435</v>
      </c>
      <c r="P294" s="0" t="n">
        <v>170.2</v>
      </c>
      <c r="Q294" s="0" t="n">
        <v>29.076666832</v>
      </c>
      <c r="R294" s="0" t="n">
        <v>0.432613809604377</v>
      </c>
      <c r="S294" s="0" t="n">
        <v>0.513391926351426</v>
      </c>
      <c r="T294" s="0" t="n">
        <v>-0.0756499480732594</v>
      </c>
      <c r="U294" s="0" t="n">
        <v>0.142476953028919</v>
      </c>
      <c r="V294" s="0" t="n">
        <v>-0.042785148832649</v>
      </c>
      <c r="W294" s="0" t="n">
        <v>2.95484174626795</v>
      </c>
      <c r="X294" s="0" t="n">
        <v>169.29996119022</v>
      </c>
      <c r="Y294" s="0" t="n">
        <v>29.076162056</v>
      </c>
      <c r="Z294" s="0" t="n">
        <v>0.434951288151261</v>
      </c>
      <c r="AA294" s="0" t="n">
        <v>0.50509604454574</v>
      </c>
      <c r="AB294" s="0" t="n">
        <v>-0.0755630400999075</v>
      </c>
      <c r="AC294" s="0" t="n">
        <v>0.142378946815106</v>
      </c>
      <c r="AD294" s="0" t="n">
        <v>-0.0426560032561842</v>
      </c>
      <c r="AE294" s="0" t="n">
        <v>2.95929740454842</v>
      </c>
      <c r="AF294" s="0" t="n">
        <v>169.555251604643</v>
      </c>
    </row>
    <row r="295" customFormat="false" ht="15" hidden="false" customHeight="false" outlineLevel="0" collapsed="false">
      <c r="A295" s="0" t="n">
        <v>29.199193478</v>
      </c>
      <c r="B295" s="0" t="n">
        <v>0.266736606804583</v>
      </c>
      <c r="C295" s="0" t="n">
        <v>0.574255227929765</v>
      </c>
      <c r="D295" s="0" t="n">
        <v>0.00302200065925717</v>
      </c>
      <c r="E295" s="0" t="n">
        <v>0.00947124416343107</v>
      </c>
      <c r="F295" s="0" t="n">
        <v>0.0329242632922581</v>
      </c>
      <c r="G295" s="0" t="n">
        <v>2.97860538721118</v>
      </c>
      <c r="H295" s="0" t="n">
        <v>170.661517522131</v>
      </c>
      <c r="I295" s="0" t="n">
        <v>29.158078678</v>
      </c>
      <c r="J295" s="0" t="n">
        <v>0.290101972215968</v>
      </c>
      <c r="K295" s="0" t="n">
        <v>0.574419436026902</v>
      </c>
      <c r="L295" s="0" t="n">
        <v>0</v>
      </c>
      <c r="M295" s="0" t="n">
        <v>0</v>
      </c>
      <c r="N295" s="0" t="n">
        <v>0</v>
      </c>
      <c r="O295" s="0" t="n">
        <v>2.97072491981955</v>
      </c>
      <c r="P295" s="0" t="n">
        <v>170.21</v>
      </c>
      <c r="Q295" s="0" t="n">
        <v>29.192589045</v>
      </c>
      <c r="R295" s="0" t="n">
        <v>0.417403411222144</v>
      </c>
      <c r="S295" s="0" t="n">
        <v>0.517003582854512</v>
      </c>
      <c r="T295" s="0" t="n">
        <v>-0.0761460278774649</v>
      </c>
      <c r="U295" s="0" t="n">
        <v>0.142187721017411</v>
      </c>
      <c r="V295" s="0" t="n">
        <v>-0.0436354824189259</v>
      </c>
      <c r="W295" s="0" t="n">
        <v>2.95539961812408</v>
      </c>
      <c r="X295" s="0" t="n">
        <v>169.331924893085</v>
      </c>
      <c r="Y295" s="0" t="n">
        <v>29.152245045</v>
      </c>
      <c r="Z295" s="0" t="n">
        <v>0.424239354606259</v>
      </c>
      <c r="AA295" s="0" t="n">
        <v>0.508089178157748</v>
      </c>
      <c r="AB295" s="0" t="n">
        <v>-0.0759967887500831</v>
      </c>
      <c r="AC295" s="0" t="n">
        <v>0.142312200495153</v>
      </c>
      <c r="AD295" s="0" t="n">
        <v>-0.0436851785460155</v>
      </c>
      <c r="AE295" s="0" t="n">
        <v>2.95955016431764</v>
      </c>
      <c r="AF295" s="0" t="n">
        <v>169.56973367265</v>
      </c>
    </row>
    <row r="296" customFormat="false" ht="15" hidden="false" customHeight="false" outlineLevel="0" collapsed="false">
      <c r="A296" s="0" t="n">
        <v>29.289171458</v>
      </c>
      <c r="B296" s="0" t="n">
        <v>0.251686464144488</v>
      </c>
      <c r="C296" s="0" t="n">
        <v>0.576031523142717</v>
      </c>
      <c r="D296" s="0" t="n">
        <v>0.00331972492858767</v>
      </c>
      <c r="E296" s="0" t="n">
        <v>0.00957832321385886</v>
      </c>
      <c r="F296" s="0" t="n">
        <v>0.0321439943974449</v>
      </c>
      <c r="G296" s="0" t="n">
        <v>2.97898883197604</v>
      </c>
      <c r="H296" s="0" t="n">
        <v>170.683487288834</v>
      </c>
      <c r="I296" s="0" t="n">
        <v>29.298984868</v>
      </c>
      <c r="J296" s="0" t="n">
        <v>0.267659461710996</v>
      </c>
      <c r="K296" s="0" t="n">
        <v>0.578285008548624</v>
      </c>
      <c r="L296" s="0" t="n">
        <v>0</v>
      </c>
      <c r="M296" s="0" t="n">
        <v>0</v>
      </c>
      <c r="N296" s="0" t="n">
        <v>0</v>
      </c>
      <c r="O296" s="0" t="n">
        <v>2.97142305152035</v>
      </c>
      <c r="P296" s="0" t="n">
        <v>170.25</v>
      </c>
      <c r="Q296" s="0" t="n">
        <v>29.277614832</v>
      </c>
      <c r="R296" s="0" t="n">
        <v>0.401101379500263</v>
      </c>
      <c r="S296" s="0" t="n">
        <v>0.521003841515989</v>
      </c>
      <c r="T296" s="0" t="n">
        <v>-0.0775508171139773</v>
      </c>
      <c r="U296" s="0" t="n">
        <v>0.142377420108544</v>
      </c>
      <c r="V296" s="0" t="n">
        <v>-0.0422250483641495</v>
      </c>
      <c r="W296" s="0" t="n">
        <v>2.95605553339858</v>
      </c>
      <c r="X296" s="0" t="n">
        <v>169.369506070032</v>
      </c>
      <c r="Y296" s="0" t="n">
        <v>29.277614832</v>
      </c>
      <c r="Z296" s="0" t="n">
        <v>0.403281157306228</v>
      </c>
      <c r="AA296" s="0" t="n">
        <v>0.512594807400192</v>
      </c>
      <c r="AB296" s="0" t="n">
        <v>-0.0774793144070456</v>
      </c>
      <c r="AC296" s="0" t="n">
        <v>0.142280420604814</v>
      </c>
      <c r="AD296" s="0" t="n">
        <v>-0.0420859233274109</v>
      </c>
      <c r="AE296" s="0" t="n">
        <v>2.96024126194524</v>
      </c>
      <c r="AF296" s="0" t="n">
        <v>169.609330649943</v>
      </c>
    </row>
    <row r="297" customFormat="false" ht="15" hidden="false" customHeight="false" outlineLevel="0" collapsed="false">
      <c r="A297" s="0" t="n">
        <v>29.389142276</v>
      </c>
      <c r="B297" s="0" t="n">
        <v>0.234544965098267</v>
      </c>
      <c r="C297" s="0" t="n">
        <v>0.577763550972768</v>
      </c>
      <c r="D297" s="0" t="n">
        <v>0.00425083283334971</v>
      </c>
      <c r="E297" s="0" t="n">
        <v>0.00939652810877231</v>
      </c>
      <c r="F297" s="0" t="n">
        <v>0.0354852533401184</v>
      </c>
      <c r="G297" s="0" t="n">
        <v>2.97844882233066</v>
      </c>
      <c r="H297" s="0" t="n">
        <v>170.652547015257</v>
      </c>
      <c r="I297" s="0" t="n">
        <v>29.358990252</v>
      </c>
      <c r="J297" s="0" t="n">
        <v>0.258076606384059</v>
      </c>
      <c r="K297" s="0" t="n">
        <v>0.579931644252558</v>
      </c>
      <c r="L297" s="0" t="n">
        <v>0</v>
      </c>
      <c r="M297" s="0" t="n">
        <v>0</v>
      </c>
      <c r="N297" s="0" t="n">
        <v>0</v>
      </c>
      <c r="O297" s="0" t="n">
        <v>2.97194665029594</v>
      </c>
      <c r="P297" s="0" t="n">
        <v>170.28</v>
      </c>
      <c r="Q297" s="0" t="n">
        <v>29.351975918</v>
      </c>
      <c r="R297" s="0" t="n">
        <v>0.390521745324402</v>
      </c>
      <c r="S297" s="0" t="n">
        <v>0.523733481382829</v>
      </c>
      <c r="T297" s="0" t="n">
        <v>-0.0783650034818315</v>
      </c>
      <c r="U297" s="0" t="n">
        <v>0.142598482851334</v>
      </c>
      <c r="V297" s="0" t="n">
        <v>-0.0420402507452736</v>
      </c>
      <c r="W297" s="0" t="n">
        <v>2.95683296446643</v>
      </c>
      <c r="X297" s="0" t="n">
        <v>169.414049589082</v>
      </c>
      <c r="Y297" s="0" t="n">
        <v>29.314570904</v>
      </c>
      <c r="Z297" s="0" t="n">
        <v>0.39790848792443</v>
      </c>
      <c r="AA297" s="0" t="n">
        <v>0.514366785156145</v>
      </c>
      <c r="AB297" s="0" t="n">
        <v>-0.0786892753170029</v>
      </c>
      <c r="AC297" s="0" t="n">
        <v>0.142206600192743</v>
      </c>
      <c r="AD297" s="0" t="n">
        <v>-0.0418677866783486</v>
      </c>
      <c r="AE297" s="0" t="n">
        <v>2.96057588967592</v>
      </c>
      <c r="AF297" s="0" t="n">
        <v>169.628503406619</v>
      </c>
    </row>
    <row r="298" customFormat="false" ht="15" hidden="false" customHeight="false" outlineLevel="0" collapsed="false">
      <c r="A298" s="0" t="n">
        <v>29.479116441</v>
      </c>
      <c r="B298" s="0" t="n">
        <v>0.220584519311659</v>
      </c>
      <c r="C298" s="0" t="n">
        <v>0.579931370674097</v>
      </c>
      <c r="D298" s="0" t="n">
        <v>0.004161577206105</v>
      </c>
      <c r="E298" s="0" t="n">
        <v>0.00904110475226223</v>
      </c>
      <c r="F298" s="0" t="n">
        <v>0.0354703373907418</v>
      </c>
      <c r="G298" s="0" t="n">
        <v>2.97885846482699</v>
      </c>
      <c r="H298" s="0" t="n">
        <v>170.676017801406</v>
      </c>
      <c r="I298" s="0" t="n">
        <v>29.478812926</v>
      </c>
      <c r="J298" s="0" t="n">
        <v>0.238909174004581</v>
      </c>
      <c r="K298" s="0" t="n">
        <v>0.583214880066819</v>
      </c>
      <c r="L298" s="0" t="n">
        <v>0</v>
      </c>
      <c r="M298" s="0" t="n">
        <v>0</v>
      </c>
      <c r="N298" s="0" t="n">
        <v>0</v>
      </c>
      <c r="O298" s="0" t="n">
        <v>2.97159758444555</v>
      </c>
      <c r="P298" s="0" t="n">
        <v>170.26</v>
      </c>
      <c r="Q298" s="0" t="n">
        <v>29.433851004</v>
      </c>
      <c r="R298" s="0" t="n">
        <v>0.380626047962915</v>
      </c>
      <c r="S298" s="0" t="n">
        <v>0.526184149795745</v>
      </c>
      <c r="T298" s="0" t="n">
        <v>-0.0795265840493661</v>
      </c>
      <c r="U298" s="0" t="n">
        <v>0.141940797160975</v>
      </c>
      <c r="V298" s="0" t="n">
        <v>-0.0410303947628413</v>
      </c>
      <c r="W298" s="0" t="n">
        <v>2.95707477285919</v>
      </c>
      <c r="X298" s="0" t="n">
        <v>169.427904189438</v>
      </c>
      <c r="Y298" s="0" t="n">
        <v>29.433851004</v>
      </c>
      <c r="Z298" s="0" t="n">
        <v>0.382784194381394</v>
      </c>
      <c r="AA298" s="0" t="n">
        <v>0.517690886943531</v>
      </c>
      <c r="AB298" s="0" t="n">
        <v>-0.0794578866372005</v>
      </c>
      <c r="AC298" s="0" t="n">
        <v>0.141843944438593</v>
      </c>
      <c r="AD298" s="0" t="n">
        <v>-0.0408911710265585</v>
      </c>
      <c r="AE298" s="0" t="n">
        <v>2.96091051264683</v>
      </c>
      <c r="AF298" s="0" t="n">
        <v>169.647675890581</v>
      </c>
    </row>
    <row r="299" customFormat="false" ht="15" hidden="false" customHeight="false" outlineLevel="0" collapsed="false">
      <c r="A299" s="0" t="n">
        <v>29.569089413</v>
      </c>
      <c r="B299" s="0" t="n">
        <v>0.207031103593103</v>
      </c>
      <c r="C299" s="0" t="n">
        <v>0.582594159557828</v>
      </c>
      <c r="D299" s="0" t="n">
        <v>0.00425059860572219</v>
      </c>
      <c r="E299" s="0" t="n">
        <v>0.00877424561935457</v>
      </c>
      <c r="F299" s="0" t="n">
        <v>0.0331156406742355</v>
      </c>
      <c r="G299" s="0" t="n">
        <v>2.97855270109353</v>
      </c>
      <c r="H299" s="0" t="n">
        <v>170.658498829951</v>
      </c>
      <c r="I299" s="0" t="n">
        <v>29.598713006</v>
      </c>
      <c r="J299" s="0" t="n">
        <v>0.21965796621716</v>
      </c>
      <c r="K299" s="0" t="n">
        <v>0.586514217931385</v>
      </c>
      <c r="L299" s="0" t="n">
        <v>0</v>
      </c>
      <c r="M299" s="0" t="n">
        <v>0</v>
      </c>
      <c r="N299" s="0" t="n">
        <v>0</v>
      </c>
      <c r="O299" s="0" t="n">
        <v>2.97177211737075</v>
      </c>
      <c r="P299" s="0" t="n">
        <v>170.27</v>
      </c>
      <c r="Q299" s="0" t="n">
        <v>29.592643976</v>
      </c>
      <c r="R299" s="0" t="n">
        <v>0.354133807076766</v>
      </c>
      <c r="S299" s="0" t="n">
        <v>0.53118238037543</v>
      </c>
      <c r="T299" s="0" t="n">
        <v>-0.0785278157432128</v>
      </c>
      <c r="U299" s="0" t="n">
        <v>0.143774323973956</v>
      </c>
      <c r="V299" s="0" t="n">
        <v>-0.0416905842841979</v>
      </c>
      <c r="W299" s="0" t="n">
        <v>2.95716368749203</v>
      </c>
      <c r="X299" s="0" t="n">
        <v>169.432998622637</v>
      </c>
      <c r="Y299" s="0" t="n">
        <v>29.538782898</v>
      </c>
      <c r="Z299" s="0" t="n">
        <v>0.362512499253671</v>
      </c>
      <c r="AA299" s="0" t="n">
        <v>0.522307200807453</v>
      </c>
      <c r="AB299" s="0" t="n">
        <v>-0.080387602913035</v>
      </c>
      <c r="AC299" s="0" t="n">
        <v>0.14237909003386</v>
      </c>
      <c r="AD299" s="0" t="n">
        <v>-0.0398114976330222</v>
      </c>
      <c r="AE299" s="0" t="n">
        <v>2.96136362652845</v>
      </c>
      <c r="AF299" s="0" t="n">
        <v>169.673637403636</v>
      </c>
    </row>
    <row r="300" customFormat="false" ht="15" hidden="false" customHeight="false" outlineLevel="0" collapsed="false">
      <c r="A300" s="0" t="n">
        <v>29.709049702</v>
      </c>
      <c r="B300" s="0" t="n">
        <v>0.183703407933648</v>
      </c>
      <c r="C300" s="0" t="n">
        <v>0.585007644723387</v>
      </c>
      <c r="D300" s="0" t="n">
        <v>0.00388282258063555</v>
      </c>
      <c r="E300" s="0" t="n">
        <v>0.00826333202324033</v>
      </c>
      <c r="F300" s="0" t="n">
        <v>0.033760412410521</v>
      </c>
      <c r="G300" s="0" t="n">
        <v>2.97886656218609</v>
      </c>
      <c r="H300" s="0" t="n">
        <v>170.676481745908</v>
      </c>
      <c r="I300" s="0" t="n">
        <v>29.678670673</v>
      </c>
      <c r="J300" s="0" t="n">
        <v>0.206711929838046</v>
      </c>
      <c r="K300" s="0" t="n">
        <v>0.588734101665117</v>
      </c>
      <c r="L300" s="0" t="n">
        <v>0</v>
      </c>
      <c r="M300" s="0" t="n">
        <v>0</v>
      </c>
      <c r="N300" s="0" t="n">
        <v>0</v>
      </c>
      <c r="O300" s="0" t="n">
        <v>2.97177211737075</v>
      </c>
      <c r="P300" s="0" t="n">
        <v>170.27</v>
      </c>
      <c r="Q300" s="0" t="n">
        <v>29.676903963</v>
      </c>
      <c r="R300" s="0" t="n">
        <v>0.338073467889654</v>
      </c>
      <c r="S300" s="0" t="n">
        <v>0.53448331942499</v>
      </c>
      <c r="T300" s="0" t="n">
        <v>-0.079844382554275</v>
      </c>
      <c r="U300" s="0" t="n">
        <v>0.144455037331162</v>
      </c>
      <c r="V300" s="0" t="n">
        <v>-0.0399126682720809</v>
      </c>
      <c r="W300" s="0" t="n">
        <v>2.95743336118235</v>
      </c>
      <c r="X300" s="0" t="n">
        <v>169.448449786938</v>
      </c>
      <c r="Y300" s="0" t="n">
        <v>29.676903963</v>
      </c>
      <c r="Z300" s="0" t="n">
        <v>0.340199943711634</v>
      </c>
      <c r="AA300" s="0" t="n">
        <v>0.525828192467632</v>
      </c>
      <c r="AB300" s="0" t="n">
        <v>-0.0797816869115813</v>
      </c>
      <c r="AC300" s="0" t="n">
        <v>0.144358238946174</v>
      </c>
      <c r="AD300" s="0" t="n">
        <v>-0.0397734098494358</v>
      </c>
      <c r="AE300" s="0" t="n">
        <v>2.96097217271147</v>
      </c>
      <c r="AF300" s="0" t="n">
        <v>169.651208752049</v>
      </c>
    </row>
    <row r="301" customFormat="false" ht="15" hidden="false" customHeight="false" outlineLevel="0" collapsed="false">
      <c r="A301" s="0" t="n">
        <v>29.799021722</v>
      </c>
      <c r="B301" s="0" t="n">
        <v>0.169800698961969</v>
      </c>
      <c r="C301" s="0" t="n">
        <v>0.586900640217701</v>
      </c>
      <c r="D301" s="0" t="n">
        <v>0.00394926778972149</v>
      </c>
      <c r="E301" s="0" t="n">
        <v>0.00825647518086186</v>
      </c>
      <c r="F301" s="0" t="n">
        <v>0.0327735538507127</v>
      </c>
      <c r="G301" s="0" t="n">
        <v>2.97869314619468</v>
      </c>
      <c r="H301" s="0" t="n">
        <v>170.6665457415</v>
      </c>
      <c r="I301" s="0" t="n">
        <v>29.796517158</v>
      </c>
      <c r="J301" s="0" t="n">
        <v>0.187208810098081</v>
      </c>
      <c r="K301" s="0" t="n">
        <v>0.592078342095155</v>
      </c>
      <c r="L301" s="0" t="n">
        <v>0</v>
      </c>
      <c r="M301" s="0" t="n">
        <v>0</v>
      </c>
      <c r="N301" s="0" t="n">
        <v>0</v>
      </c>
      <c r="O301" s="0" t="n">
        <v>2.97194665029594</v>
      </c>
      <c r="P301" s="0" t="n">
        <v>170.28</v>
      </c>
      <c r="Q301" s="0" t="n">
        <v>29.75166893</v>
      </c>
      <c r="R301" s="0" t="n">
        <v>0.326543136833825</v>
      </c>
      <c r="S301" s="0" t="n">
        <v>0.537792354478575</v>
      </c>
      <c r="T301" s="0" t="n">
        <v>-0.0807541080604482</v>
      </c>
      <c r="U301" s="0" t="n">
        <v>0.144652570985327</v>
      </c>
      <c r="V301" s="0" t="n">
        <v>-0.0413409633583773</v>
      </c>
      <c r="W301" s="0" t="n">
        <v>2.95791028249209</v>
      </c>
      <c r="X301" s="0" t="n">
        <v>169.475775365146</v>
      </c>
      <c r="Y301" s="0" t="n">
        <v>29.738586221</v>
      </c>
      <c r="Z301" s="0" t="n">
        <v>0.330903432452695</v>
      </c>
      <c r="AA301" s="0" t="n">
        <v>0.528334632902723</v>
      </c>
      <c r="AB301" s="0" t="n">
        <v>-0.0805175323120948</v>
      </c>
      <c r="AC301" s="0" t="n">
        <v>0.14454847079095</v>
      </c>
      <c r="AD301" s="0" t="n">
        <v>-0.0408021046400266</v>
      </c>
      <c r="AE301" s="0" t="n">
        <v>2.96108338983247</v>
      </c>
      <c r="AF301" s="0" t="n">
        <v>169.657581023692</v>
      </c>
    </row>
    <row r="302" customFormat="false" ht="15" hidden="false" customHeight="false" outlineLevel="0" collapsed="false">
      <c r="A302" s="0" t="n">
        <v>29.888994694</v>
      </c>
      <c r="B302" s="0" t="n">
        <v>0.155533597491381</v>
      </c>
      <c r="C302" s="0" t="n">
        <v>0.588461517254241</v>
      </c>
      <c r="D302" s="0" t="n">
        <v>0.00350799295119941</v>
      </c>
      <c r="E302" s="0" t="n">
        <v>0.00778959553985184</v>
      </c>
      <c r="F302" s="0" t="n">
        <v>0.0331820845261336</v>
      </c>
      <c r="G302" s="0" t="n">
        <v>2.97912264490114</v>
      </c>
      <c r="H302" s="0" t="n">
        <v>170.691154204687</v>
      </c>
      <c r="I302" s="0" t="n">
        <v>29.878464034</v>
      </c>
      <c r="J302" s="0" t="n">
        <v>0.174304420316283</v>
      </c>
      <c r="K302" s="0" t="n">
        <v>0.594288766206949</v>
      </c>
      <c r="L302" s="0" t="n">
        <v>0</v>
      </c>
      <c r="M302" s="0" t="n">
        <v>0</v>
      </c>
      <c r="N302" s="0" t="n">
        <v>0</v>
      </c>
      <c r="O302" s="0" t="n">
        <v>2.97177211737075</v>
      </c>
      <c r="P302" s="0" t="n">
        <v>170.27</v>
      </c>
      <c r="Q302" s="0" t="n">
        <v>29.795780897</v>
      </c>
      <c r="R302" s="0" t="n">
        <v>0.322091055711336</v>
      </c>
      <c r="S302" s="0" t="n">
        <v>0.538088149605786</v>
      </c>
      <c r="T302" s="0" t="n">
        <v>-0.0806969245755383</v>
      </c>
      <c r="U302" s="0" t="n">
        <v>0.144481072934157</v>
      </c>
      <c r="V302" s="0" t="n">
        <v>-0.0413562579553824</v>
      </c>
      <c r="W302" s="0" t="n">
        <v>2.95784428325272</v>
      </c>
      <c r="X302" s="0" t="n">
        <v>169.471993887279</v>
      </c>
      <c r="Y302" s="0" t="n">
        <v>29.795780897</v>
      </c>
      <c r="Z302" s="0" t="n">
        <v>0.324205346175544</v>
      </c>
      <c r="AA302" s="0" t="n">
        <v>0.529378581518925</v>
      </c>
      <c r="AB302" s="0" t="n">
        <v>-0.0806364492005313</v>
      </c>
      <c r="AC302" s="0" t="n">
        <v>0.144384326168482</v>
      </c>
      <c r="AD302" s="0" t="n">
        <v>-0.0412169597927294</v>
      </c>
      <c r="AE302" s="0" t="n">
        <v>2.9612229407141</v>
      </c>
      <c r="AF302" s="0" t="n">
        <v>169.665576700236</v>
      </c>
    </row>
    <row r="303" customFormat="false" ht="15" hidden="false" customHeight="false" outlineLevel="0" collapsed="false">
      <c r="A303" s="0" t="n">
        <v>29.988965512</v>
      </c>
      <c r="B303" s="0" t="n">
        <v>0.139723123434314</v>
      </c>
      <c r="C303" s="0" t="n">
        <v>0.59006967089415</v>
      </c>
      <c r="D303" s="0" t="n">
        <v>0.00488903466612101</v>
      </c>
      <c r="E303" s="0" t="n">
        <v>0.0082298262724677</v>
      </c>
      <c r="F303" s="0" t="n">
        <v>0.0331735015639614</v>
      </c>
      <c r="G303" s="0" t="n">
        <v>2.97843697822574</v>
      </c>
      <c r="H303" s="0" t="n">
        <v>170.651868398033</v>
      </c>
      <c r="I303" s="0" t="n">
        <v>29.998473758</v>
      </c>
      <c r="J303" s="0" t="n">
        <v>0.154716364989722</v>
      </c>
      <c r="K303" s="0" t="n">
        <v>0.597642337341839</v>
      </c>
      <c r="L303" s="0" t="n">
        <v>0</v>
      </c>
      <c r="M303" s="0" t="n">
        <v>0</v>
      </c>
      <c r="N303" s="0" t="n">
        <v>0</v>
      </c>
      <c r="O303" s="0" t="n">
        <v>2.97229571614634</v>
      </c>
      <c r="P303" s="0" t="n">
        <v>170.3</v>
      </c>
      <c r="Q303" s="0" t="n">
        <v>29.968757868</v>
      </c>
      <c r="R303" s="0" t="n">
        <v>0.295245932725962</v>
      </c>
      <c r="S303" s="0" t="n">
        <v>0.544173841629514</v>
      </c>
      <c r="T303" s="0" t="n">
        <v>-0.0806177183051829</v>
      </c>
      <c r="U303" s="0" t="n">
        <v>0.146926387895401</v>
      </c>
      <c r="V303" s="0" t="n">
        <v>-0.0511187134665266</v>
      </c>
      <c r="W303" s="0" t="n">
        <v>2.96712220428128</v>
      </c>
      <c r="X303" s="0" t="n">
        <v>170.003579604871</v>
      </c>
      <c r="Y303" s="0" t="n">
        <v>29.968757868</v>
      </c>
      <c r="Z303" s="0" t="n">
        <v>0.297359561354926</v>
      </c>
      <c r="AA303" s="0" t="n">
        <v>0.535466812612307</v>
      </c>
      <c r="AB303" s="0" t="n">
        <v>-0.0805609701237957</v>
      </c>
      <c r="AC303" s="0" t="n">
        <v>0.146830895773782</v>
      </c>
      <c r="AD303" s="0" t="n">
        <v>-0.0509785244067256</v>
      </c>
      <c r="AE303" s="0" t="n">
        <v>2.96454785070786</v>
      </c>
      <c r="AF303" s="0" t="n">
        <v>169.85608001014</v>
      </c>
    </row>
    <row r="304" customFormat="false" ht="15" hidden="false" customHeight="false" outlineLevel="0" collapsed="false">
      <c r="A304" s="0" t="n">
        <v>30.073940755</v>
      </c>
      <c r="B304" s="0" t="n">
        <v>0.125263970318564</v>
      </c>
      <c r="C304" s="0" t="n">
        <v>0.592416065194441</v>
      </c>
      <c r="D304" s="0" t="n">
        <v>0.00624912371858954</v>
      </c>
      <c r="E304" s="0" t="n">
        <v>0.00769154021554912</v>
      </c>
      <c r="F304" s="0" t="n">
        <v>0.0336964695740534</v>
      </c>
      <c r="G304" s="0" t="n">
        <v>2.97881366600092</v>
      </c>
      <c r="H304" s="0" t="n">
        <v>170.673451017745</v>
      </c>
      <c r="I304" s="0" t="n">
        <v>30.058323792</v>
      </c>
      <c r="J304" s="0" t="n">
        <v>0.145048003643762</v>
      </c>
      <c r="K304" s="0" t="n">
        <v>0.599294980612028</v>
      </c>
      <c r="L304" s="0" t="n">
        <v>0</v>
      </c>
      <c r="M304" s="0" t="n">
        <v>0</v>
      </c>
      <c r="N304" s="0" t="n">
        <v>0</v>
      </c>
      <c r="O304" s="0" t="n">
        <v>2.97159758444555</v>
      </c>
      <c r="P304" s="0" t="n">
        <v>170.26</v>
      </c>
      <c r="Q304" s="0" t="n">
        <v>30.048789978</v>
      </c>
      <c r="R304" s="0" t="n">
        <v>0.275725749274035</v>
      </c>
      <c r="S304" s="0" t="n">
        <v>0.54854947621973</v>
      </c>
      <c r="T304" s="0" t="n">
        <v>-0.0850784504004417</v>
      </c>
      <c r="U304" s="0" t="n">
        <v>0.147333200325665</v>
      </c>
      <c r="V304" s="0" t="n">
        <v>-0.0492615285095787</v>
      </c>
      <c r="W304" s="0" t="n">
        <v>2.96723789160704</v>
      </c>
      <c r="X304" s="0" t="n">
        <v>170.01020800038</v>
      </c>
      <c r="Y304" s="0" t="n">
        <v>30.012763024</v>
      </c>
      <c r="Z304" s="0" t="n">
        <v>0.284213642091044</v>
      </c>
      <c r="AA304" s="0" t="n">
        <v>0.540370601247605</v>
      </c>
      <c r="AB304" s="0" t="n">
        <v>-0.0870233265027615</v>
      </c>
      <c r="AC304" s="0" t="n">
        <v>0.146896318396244</v>
      </c>
      <c r="AD304" s="0" t="n">
        <v>-0.0483264565177151</v>
      </c>
      <c r="AE304" s="0" t="n">
        <v>2.96473761919228</v>
      </c>
      <c r="AF304" s="0" t="n">
        <v>169.866952943381</v>
      </c>
    </row>
    <row r="305" customFormat="false" ht="15" hidden="false" customHeight="false" outlineLevel="0" collapsed="false">
      <c r="A305" s="0" t="n">
        <v>30.208901644</v>
      </c>
      <c r="B305" s="0" t="n">
        <v>0.102469602646875</v>
      </c>
      <c r="C305" s="0" t="n">
        <v>0.595445472276764</v>
      </c>
      <c r="D305" s="0" t="n">
        <v>0.00562708918005228</v>
      </c>
      <c r="E305" s="0" t="n">
        <v>0.00804984332627192</v>
      </c>
      <c r="F305" s="0" t="n">
        <v>0.0335853858697078</v>
      </c>
      <c r="G305" s="0" t="n">
        <v>2.97809044210284</v>
      </c>
      <c r="H305" s="0" t="n">
        <v>170.632013340742</v>
      </c>
      <c r="I305" s="0" t="n">
        <v>30.178200904</v>
      </c>
      <c r="J305" s="0" t="n">
        <v>0.125460819030834</v>
      </c>
      <c r="K305" s="0" t="n">
        <v>0.60265363582035</v>
      </c>
      <c r="L305" s="0" t="n">
        <v>0</v>
      </c>
      <c r="M305" s="0" t="n">
        <v>0</v>
      </c>
      <c r="N305" s="0" t="n">
        <v>0</v>
      </c>
      <c r="O305" s="0" t="n">
        <v>2.97159758444555</v>
      </c>
      <c r="P305" s="0" t="n">
        <v>170.26</v>
      </c>
      <c r="Q305" s="0" t="n">
        <v>30.127043963</v>
      </c>
      <c r="R305" s="0" t="n">
        <v>0.264532484176912</v>
      </c>
      <c r="S305" s="0" t="n">
        <v>0.552559175568736</v>
      </c>
      <c r="T305" s="0" t="n">
        <v>-0.0876898628686577</v>
      </c>
      <c r="U305" s="0" t="n">
        <v>0.14712916815087</v>
      </c>
      <c r="V305" s="0" t="n">
        <v>-0.0475990668844092</v>
      </c>
      <c r="W305" s="0" t="n">
        <v>2.96863010576673</v>
      </c>
      <c r="X305" s="0" t="n">
        <v>170.089975995909</v>
      </c>
      <c r="Y305" s="0" t="n">
        <v>30.178231689</v>
      </c>
      <c r="Z305" s="0" t="n">
        <v>0.260270174889964</v>
      </c>
      <c r="AA305" s="0" t="n">
        <v>0.544767023306005</v>
      </c>
      <c r="AB305" s="0" t="n">
        <v>-0.0891343221984442</v>
      </c>
      <c r="AC305" s="0" t="n">
        <v>0.146589445308941</v>
      </c>
      <c r="AD305" s="0" t="n">
        <v>-0.0459082231189059</v>
      </c>
      <c r="AE305" s="0" t="n">
        <v>2.96451058770154</v>
      </c>
      <c r="AF305" s="0" t="n">
        <v>169.853944997146</v>
      </c>
    </row>
    <row r="306" customFormat="false" ht="15" hidden="false" customHeight="false" outlineLevel="0" collapsed="false">
      <c r="A306" s="0" t="n">
        <v>30.298830987</v>
      </c>
      <c r="B306" s="0" t="n">
        <v>0.0880552161952542</v>
      </c>
      <c r="C306" s="0" t="n">
        <v>0.59753022965177</v>
      </c>
      <c r="D306" s="0" t="n">
        <v>0.00688141398131848</v>
      </c>
      <c r="E306" s="0" t="n">
        <v>0.00718713891019501</v>
      </c>
      <c r="F306" s="0" t="n">
        <v>0.0321121306871178</v>
      </c>
      <c r="G306" s="0" t="n">
        <v>2.97803960099602</v>
      </c>
      <c r="H306" s="0" t="n">
        <v>170.629100359895</v>
      </c>
      <c r="I306" s="0" t="n">
        <v>30.25805077</v>
      </c>
      <c r="J306" s="0" t="n">
        <v>0.112389272947203</v>
      </c>
      <c r="K306" s="0" t="n">
        <v>0.604898567640265</v>
      </c>
      <c r="L306" s="0" t="n">
        <v>0</v>
      </c>
      <c r="M306" s="0" t="n">
        <v>0</v>
      </c>
      <c r="N306" s="0" t="n">
        <v>0</v>
      </c>
      <c r="O306" s="0" t="n">
        <v>2.97142305152035</v>
      </c>
      <c r="P306" s="0" t="n">
        <v>170.25</v>
      </c>
      <c r="Q306" s="0" t="n">
        <v>30.288972855</v>
      </c>
      <c r="R306" s="0" t="n">
        <v>0.237918710971731</v>
      </c>
      <c r="S306" s="0" t="n">
        <v>0.557847107621185</v>
      </c>
      <c r="T306" s="0" t="n">
        <v>-0.0916015185138842</v>
      </c>
      <c r="U306" s="0" t="n">
        <v>0.14664262981287</v>
      </c>
      <c r="V306" s="0" t="n">
        <v>-0.0451766302669131</v>
      </c>
      <c r="W306" s="0" t="n">
        <v>2.96850215966106</v>
      </c>
      <c r="X306" s="0" t="n">
        <v>170.082645224049</v>
      </c>
      <c r="Y306" s="0" t="n">
        <v>30.250684977</v>
      </c>
      <c r="Z306" s="0" t="n">
        <v>0.244981162302084</v>
      </c>
      <c r="AA306" s="0" t="n">
        <v>0.549694278640798</v>
      </c>
      <c r="AB306" s="0" t="n">
        <v>-0.0929606876704238</v>
      </c>
      <c r="AC306" s="0" t="n">
        <v>0.145629024288699</v>
      </c>
      <c r="AD306" s="0" t="n">
        <v>-0.0448210003469941</v>
      </c>
      <c r="AE306" s="0" t="n">
        <v>2.96460850879039</v>
      </c>
      <c r="AF306" s="0" t="n">
        <v>169.859555462262</v>
      </c>
    </row>
    <row r="307" customFormat="false" ht="15" hidden="false" customHeight="false" outlineLevel="0" collapsed="false">
      <c r="A307" s="0" t="n">
        <v>30.388804913</v>
      </c>
      <c r="B307" s="0" t="n">
        <v>0.0738615258600573</v>
      </c>
      <c r="C307" s="0" t="n">
        <v>0.599498853491569</v>
      </c>
      <c r="D307" s="0" t="n">
        <v>0.00743365148082376</v>
      </c>
      <c r="E307" s="0" t="n">
        <v>0.00736400011399396</v>
      </c>
      <c r="F307" s="0" t="n">
        <v>0.0314311082750115</v>
      </c>
      <c r="G307" s="0" t="n">
        <v>2.97828235286538</v>
      </c>
      <c r="H307" s="0" t="n">
        <v>170.643009017479</v>
      </c>
      <c r="I307" s="0" t="n">
        <v>30.378050957</v>
      </c>
      <c r="J307" s="0" t="n">
        <v>0.0928455830098147</v>
      </c>
      <c r="K307" s="0" t="n">
        <v>0.608258532331165</v>
      </c>
      <c r="L307" s="0" t="n">
        <v>0</v>
      </c>
      <c r="M307" s="0" t="n">
        <v>0</v>
      </c>
      <c r="N307" s="0" t="n">
        <v>0</v>
      </c>
      <c r="O307" s="0" t="n">
        <v>2.97159758444555</v>
      </c>
      <c r="P307" s="0" t="n">
        <v>170.26</v>
      </c>
      <c r="Q307" s="0" t="n">
        <v>30.372102022</v>
      </c>
      <c r="R307" s="0" t="n">
        <v>0.225969438566088</v>
      </c>
      <c r="S307" s="0" t="n">
        <v>0.557282850943554</v>
      </c>
      <c r="T307" s="0" t="n">
        <v>-0.0958120959724794</v>
      </c>
      <c r="U307" s="0" t="n">
        <v>0.147269524627875</v>
      </c>
      <c r="V307" s="0" t="n">
        <v>-0.0449424235289171</v>
      </c>
      <c r="W307" s="0" t="n">
        <v>2.96771261152657</v>
      </c>
      <c r="X307" s="0" t="n">
        <v>170.03740744822</v>
      </c>
      <c r="Y307" s="0" t="n">
        <v>30.329943896</v>
      </c>
      <c r="Z307" s="0" t="n">
        <v>0.234176791778538</v>
      </c>
      <c r="AA307" s="0" t="n">
        <v>0.548984395622493</v>
      </c>
      <c r="AB307" s="0" t="n">
        <v>-0.0928829144858809</v>
      </c>
      <c r="AC307" s="0" t="n">
        <v>0.146713125158665</v>
      </c>
      <c r="AD307" s="0" t="n">
        <v>-0.0453847306139158</v>
      </c>
      <c r="AE307" s="0" t="n">
        <v>2.96417956120603</v>
      </c>
      <c r="AF307" s="0" t="n">
        <v>169.834978576046</v>
      </c>
    </row>
    <row r="308" customFormat="false" ht="15" hidden="false" customHeight="false" outlineLevel="0" collapsed="false">
      <c r="A308" s="0" t="n">
        <v>30.478778125</v>
      </c>
      <c r="B308" s="0" t="n">
        <v>0.0631089480907007</v>
      </c>
      <c r="C308" s="0" t="n">
        <v>0.600311824919457</v>
      </c>
      <c r="D308" s="0" t="n">
        <v>0.00483105704188347</v>
      </c>
      <c r="E308" s="0" t="n">
        <v>0.00501970702594173</v>
      </c>
      <c r="F308" s="0" t="n">
        <v>0.0520640335168811</v>
      </c>
      <c r="G308" s="0" t="n">
        <v>2.97666945144827</v>
      </c>
      <c r="H308" s="0" t="n">
        <v>170.550596573508</v>
      </c>
      <c r="I308" s="0" t="n">
        <v>30.457956496</v>
      </c>
      <c r="J308" s="0" t="n">
        <v>0.0891888575542797</v>
      </c>
      <c r="K308" s="0" t="n">
        <v>0.608886215640345</v>
      </c>
      <c r="L308" s="0" t="n">
        <v>0</v>
      </c>
      <c r="M308" s="0" t="n">
        <v>0</v>
      </c>
      <c r="N308" s="0" t="n">
        <v>0</v>
      </c>
      <c r="O308" s="0" t="n">
        <v>2.97142305152035</v>
      </c>
      <c r="P308" s="0" t="n">
        <v>170.25</v>
      </c>
      <c r="Q308" s="0" t="n">
        <v>30.447203875</v>
      </c>
      <c r="R308" s="0" t="n">
        <v>0.21552052179634</v>
      </c>
      <c r="S308" s="0" t="n">
        <v>0.55957566436157</v>
      </c>
      <c r="T308" s="0" t="n">
        <v>-0.0909127245025711</v>
      </c>
      <c r="U308" s="0" t="n">
        <v>0.148947468872075</v>
      </c>
      <c r="V308" s="0" t="n">
        <v>-0.0488432516286634</v>
      </c>
      <c r="W308" s="0" t="n">
        <v>2.96762687271215</v>
      </c>
      <c r="X308" s="0" t="n">
        <v>170.032494976013</v>
      </c>
      <c r="Y308" s="0" t="n">
        <v>30.447203875</v>
      </c>
      <c r="Z308" s="0" t="n">
        <v>0.217686631022605</v>
      </c>
      <c r="AA308" s="0" t="n">
        <v>0.551150305602319</v>
      </c>
      <c r="AB308" s="0" t="n">
        <v>-0.0908672311895074</v>
      </c>
      <c r="AC308" s="0" t="n">
        <v>0.14885205843351</v>
      </c>
      <c r="AD308" s="0" t="n">
        <v>-0.0487030144689986</v>
      </c>
      <c r="AE308" s="0" t="n">
        <v>2.96419619589541</v>
      </c>
      <c r="AF308" s="0" t="n">
        <v>169.835931673541</v>
      </c>
    </row>
    <row r="309" customFormat="false" ht="15" hidden="false" customHeight="false" outlineLevel="0" collapsed="false">
      <c r="A309" s="0" t="n">
        <v>30.573751212</v>
      </c>
      <c r="B309" s="0" t="n">
        <v>0.0714964180237586</v>
      </c>
      <c r="C309" s="0" t="n">
        <v>0.598440323147597</v>
      </c>
      <c r="D309" s="0" t="n">
        <v>0.00901609379798174</v>
      </c>
      <c r="E309" s="0" t="n">
        <v>0.00705593011060501</v>
      </c>
      <c r="F309" s="0" t="n">
        <v>0.0379074382639208</v>
      </c>
      <c r="G309" s="0" t="n">
        <v>2.97580004977792</v>
      </c>
      <c r="H309" s="0" t="n">
        <v>170.500783527095</v>
      </c>
      <c r="I309" s="0" t="n">
        <v>30.575826621</v>
      </c>
      <c r="J309" s="0" t="n">
        <v>0.0876759787948315</v>
      </c>
      <c r="K309" s="0" t="n">
        <v>0.609147391663753</v>
      </c>
      <c r="L309" s="0" t="n">
        <v>0</v>
      </c>
      <c r="M309" s="0" t="n">
        <v>0</v>
      </c>
      <c r="N309" s="0" t="n">
        <v>0</v>
      </c>
      <c r="O309" s="0" t="n">
        <v>2.96932865641795</v>
      </c>
      <c r="P309" s="0" t="n">
        <v>170.13</v>
      </c>
      <c r="Q309" s="0" t="n">
        <v>30.447203875</v>
      </c>
      <c r="R309" s="0" t="n">
        <v>0.21552052179634</v>
      </c>
      <c r="S309" s="0" t="n">
        <v>0.55957566436157</v>
      </c>
      <c r="T309" s="0" t="n">
        <v>-0.0909127245025711</v>
      </c>
      <c r="U309" s="0" t="n">
        <v>0.148947468872075</v>
      </c>
      <c r="V309" s="0" t="n">
        <v>-0.0488432516286634</v>
      </c>
      <c r="W309" s="0" t="n">
        <v>2.96762687271215</v>
      </c>
      <c r="X309" s="0" t="n">
        <v>170.032494976013</v>
      </c>
      <c r="Y309" s="0" t="n">
        <v>30.447203875</v>
      </c>
      <c r="Z309" s="0" t="n">
        <v>0.217686631022605</v>
      </c>
      <c r="AA309" s="0" t="n">
        <v>0.551150305602319</v>
      </c>
      <c r="AB309" s="0" t="n">
        <v>-0.0908672311895074</v>
      </c>
      <c r="AC309" s="0" t="n">
        <v>0.14885205843351</v>
      </c>
      <c r="AD309" s="0" t="n">
        <v>-0.0487030144689986</v>
      </c>
      <c r="AE309" s="0" t="n">
        <v>2.96419619589541</v>
      </c>
      <c r="AF309" s="0" t="n">
        <v>169.835931673541</v>
      </c>
    </row>
    <row r="310" customFormat="false" ht="15" hidden="false" customHeight="false" outlineLevel="0" collapsed="false">
      <c r="A310" s="0" t="n">
        <v>30.708712102</v>
      </c>
      <c r="B310" s="0" t="n">
        <v>0.0726821206374408</v>
      </c>
      <c r="C310" s="0" t="n">
        <v>0.59898687957623</v>
      </c>
      <c r="D310" s="0" t="n">
        <v>0.00725313276052475</v>
      </c>
      <c r="E310" s="0" t="n">
        <v>0.00765445918626925</v>
      </c>
      <c r="F310" s="0" t="n">
        <v>0.0365100775187402</v>
      </c>
      <c r="G310" s="0" t="n">
        <v>2.97509002336368</v>
      </c>
      <c r="H310" s="0" t="n">
        <v>170.460102010216</v>
      </c>
      <c r="I310" s="0" t="n">
        <v>30.655762624</v>
      </c>
      <c r="J310" s="0" t="n">
        <v>0.0888103797218766</v>
      </c>
      <c r="K310" s="0" t="n">
        <v>0.608950019015497</v>
      </c>
      <c r="L310" s="0" t="n">
        <v>0</v>
      </c>
      <c r="M310" s="0" t="n">
        <v>0</v>
      </c>
      <c r="N310" s="0" t="n">
        <v>0</v>
      </c>
      <c r="O310" s="0" t="n">
        <v>2.96863052471715</v>
      </c>
      <c r="P310" s="0" t="n">
        <v>170.09</v>
      </c>
      <c r="Q310" s="0" t="n">
        <v>30.639500857</v>
      </c>
      <c r="R310" s="0" t="n">
        <v>0.222448157788214</v>
      </c>
      <c r="S310" s="0" t="n">
        <v>0.557408919616779</v>
      </c>
      <c r="T310" s="0" t="n">
        <v>-0.0959457071995446</v>
      </c>
      <c r="U310" s="0" t="n">
        <v>0.150411377614388</v>
      </c>
      <c r="V310" s="0" t="n">
        <v>-0.0616371214586341</v>
      </c>
      <c r="W310" s="0" t="n">
        <v>2.97415692960325</v>
      </c>
      <c r="X310" s="0" t="n">
        <v>170.406639675854</v>
      </c>
      <c r="Y310" s="0" t="n">
        <v>30.639500857</v>
      </c>
      <c r="Z310" s="0" t="n">
        <v>0.224603830635926</v>
      </c>
      <c r="AA310" s="0" t="n">
        <v>0.548938310446866</v>
      </c>
      <c r="AB310" s="0" t="n">
        <v>-0.095899293480171</v>
      </c>
      <c r="AC310" s="0" t="n">
        <v>0.150316819339409</v>
      </c>
      <c r="AD310" s="0" t="n">
        <v>-0.061496264942011</v>
      </c>
      <c r="AE310" s="0" t="n">
        <v>2.96460322020025</v>
      </c>
      <c r="AF310" s="0" t="n">
        <v>169.859252448367</v>
      </c>
    </row>
    <row r="311" customFormat="false" ht="15" hidden="false" customHeight="false" outlineLevel="0" collapsed="false">
      <c r="A311" s="0" t="n">
        <v>30.79869485</v>
      </c>
      <c r="B311" s="0" t="n">
        <v>0.0685701111784747</v>
      </c>
      <c r="C311" s="0" t="n">
        <v>0.598726855206706</v>
      </c>
      <c r="D311" s="0" t="n">
        <v>0.0066554443910718</v>
      </c>
      <c r="E311" s="0" t="n">
        <v>0.00750762316277516</v>
      </c>
      <c r="F311" s="0" t="n">
        <v>0.0396188666366535</v>
      </c>
      <c r="G311" s="0" t="n">
        <v>2.9755260115074</v>
      </c>
      <c r="H311" s="0" t="n">
        <v>170.485082290769</v>
      </c>
      <c r="I311" s="0" t="n">
        <v>30.757667689</v>
      </c>
      <c r="J311" s="0" t="n">
        <v>0.0889364089283774</v>
      </c>
      <c r="K311" s="0" t="n">
        <v>0.608928000730904</v>
      </c>
      <c r="L311" s="0" t="n">
        <v>0</v>
      </c>
      <c r="M311" s="0" t="n">
        <v>0</v>
      </c>
      <c r="N311" s="0" t="n">
        <v>0</v>
      </c>
      <c r="O311" s="0" t="n">
        <v>2.96828145886676</v>
      </c>
      <c r="P311" s="0" t="n">
        <v>170.07</v>
      </c>
      <c r="Q311" s="0" t="n">
        <v>30.780448914</v>
      </c>
      <c r="R311" s="0" t="n">
        <v>0.222486137694344</v>
      </c>
      <c r="S311" s="0" t="n">
        <v>0.556011207992211</v>
      </c>
      <c r="T311" s="0" t="n">
        <v>-0.0953355798916502</v>
      </c>
      <c r="U311" s="0" t="n">
        <v>0.152486293227653</v>
      </c>
      <c r="V311" s="0" t="n">
        <v>-0.0703005858700775</v>
      </c>
      <c r="W311" s="0" t="n">
        <v>2.98201788570114</v>
      </c>
      <c r="X311" s="0" t="n">
        <v>170.8570392832</v>
      </c>
      <c r="Y311" s="0" t="n">
        <v>30.757678477</v>
      </c>
      <c r="Z311" s="0" t="n">
        <v>0.224619792518163</v>
      </c>
      <c r="AA311" s="0" t="n">
        <v>0.547763087883162</v>
      </c>
      <c r="AB311" s="0" t="n">
        <v>-0.095384759661888</v>
      </c>
      <c r="AC311" s="0" t="n">
        <v>0.152061957693963</v>
      </c>
      <c r="AD311" s="0" t="n">
        <v>-0.0687584124855612</v>
      </c>
      <c r="AE311" s="0" t="n">
        <v>2.96644074521088</v>
      </c>
      <c r="AF311" s="0" t="n">
        <v>169.964534876226</v>
      </c>
    </row>
    <row r="312" customFormat="false" ht="15" hidden="false" customHeight="false" outlineLevel="0" collapsed="false">
      <c r="A312" s="0" t="n">
        <v>30.888668776</v>
      </c>
      <c r="B312" s="0" t="n">
        <v>0.0700276850399984</v>
      </c>
      <c r="C312" s="0" t="n">
        <v>0.598720508097171</v>
      </c>
      <c r="D312" s="0" t="n">
        <v>0.00774538377299905</v>
      </c>
      <c r="E312" s="0" t="n">
        <v>0.00784890343475346</v>
      </c>
      <c r="F312" s="0" t="n">
        <v>0.0369177211176646</v>
      </c>
      <c r="G312" s="0" t="n">
        <v>2.97564826321674</v>
      </c>
      <c r="H312" s="0" t="n">
        <v>170.492086797753</v>
      </c>
      <c r="I312" s="0" t="n">
        <v>30.895552485</v>
      </c>
      <c r="J312" s="0" t="n">
        <v>0.088852394586383</v>
      </c>
      <c r="K312" s="0" t="n">
        <v>0.608942708914733</v>
      </c>
      <c r="L312" s="0" t="n">
        <v>0</v>
      </c>
      <c r="M312" s="0" t="n">
        <v>0</v>
      </c>
      <c r="N312" s="0" t="n">
        <v>0</v>
      </c>
      <c r="O312" s="0" t="n">
        <v>2.96880505764235</v>
      </c>
      <c r="P312" s="0" t="n">
        <v>170.1</v>
      </c>
      <c r="Q312" s="0" t="n">
        <v>30.849657059</v>
      </c>
      <c r="R312" s="0" t="n">
        <v>0.218685399678461</v>
      </c>
      <c r="S312" s="0" t="n">
        <v>0.555928940993974</v>
      </c>
      <c r="T312" s="0" t="n">
        <v>-0.0936474389548292</v>
      </c>
      <c r="U312" s="0" t="n">
        <v>0.151543323630202</v>
      </c>
      <c r="V312" s="0" t="n">
        <v>-0.06159446766394</v>
      </c>
      <c r="W312" s="0" t="n">
        <v>2.98231739910167</v>
      </c>
      <c r="X312" s="0" t="n">
        <v>170.874200136958</v>
      </c>
      <c r="Y312" s="0" t="n">
        <v>30.8376806</v>
      </c>
      <c r="Z312" s="0" t="n">
        <v>0.220156858146223</v>
      </c>
      <c r="AA312" s="0" t="n">
        <v>0.54785162120181</v>
      </c>
      <c r="AB312" s="0" t="n">
        <v>-0.0937801764386751</v>
      </c>
      <c r="AC312" s="0" t="n">
        <v>0.151015063015289</v>
      </c>
      <c r="AD312" s="0" t="n">
        <v>-0.0605458635817934</v>
      </c>
      <c r="AE312" s="0" t="n">
        <v>2.96731435647684</v>
      </c>
      <c r="AF312" s="0" t="n">
        <v>170.014589114701</v>
      </c>
    </row>
    <row r="313" customFormat="false" ht="15" hidden="false" customHeight="false" outlineLevel="0" collapsed="false">
      <c r="A313" s="0" t="n">
        <v>30.978642941</v>
      </c>
      <c r="B313" s="0" t="n">
        <v>0.0688918791121692</v>
      </c>
      <c r="C313" s="0" t="n">
        <v>0.59886357634832</v>
      </c>
      <c r="D313" s="0" t="n">
        <v>0.00736021343618631</v>
      </c>
      <c r="E313" s="0" t="n">
        <v>0.00822472112353102</v>
      </c>
      <c r="F313" s="0" t="n">
        <v>0.0376181192066649</v>
      </c>
      <c r="G313" s="0" t="n">
        <v>2.97530283340764</v>
      </c>
      <c r="H313" s="0" t="n">
        <v>170.472295127574</v>
      </c>
      <c r="I313" s="0" t="n">
        <v>30.975541767</v>
      </c>
      <c r="J313" s="0" t="n">
        <v>0.088852394586383</v>
      </c>
      <c r="K313" s="0" t="n">
        <v>0.608942708914733</v>
      </c>
      <c r="L313" s="0" t="n">
        <v>0</v>
      </c>
      <c r="M313" s="0" t="n">
        <v>0</v>
      </c>
      <c r="N313" s="0" t="n">
        <v>0</v>
      </c>
      <c r="O313" s="0" t="n">
        <v>2.96880505764235</v>
      </c>
      <c r="P313" s="0" t="n">
        <v>170.1</v>
      </c>
      <c r="Q313" s="0" t="n">
        <v>31.000140906</v>
      </c>
      <c r="R313" s="0" t="n">
        <v>0.21977336942819</v>
      </c>
      <c r="S313" s="0" t="n">
        <v>0.556536290887929</v>
      </c>
      <c r="T313" s="0" t="n">
        <v>-0.0924926749866955</v>
      </c>
      <c r="U313" s="0" t="n">
        <v>0.15044222098912</v>
      </c>
      <c r="V313" s="0" t="n">
        <v>-0.0663666076353081</v>
      </c>
      <c r="W313" s="0" t="n">
        <v>2.98227425856664</v>
      </c>
      <c r="X313" s="0" t="n">
        <v>170.871728366376</v>
      </c>
      <c r="Y313" s="0" t="n">
        <v>30.917545098</v>
      </c>
      <c r="Z313" s="0" t="n">
        <v>0.22152893319182</v>
      </c>
      <c r="AA313" s="0" t="n">
        <v>0.547195804171049</v>
      </c>
      <c r="AB313" s="0" t="n">
        <v>-0.0959465183114882</v>
      </c>
      <c r="AC313" s="0" t="n">
        <v>0.151360513569964</v>
      </c>
      <c r="AD313" s="0" t="n">
        <v>-0.0631619180336727</v>
      </c>
      <c r="AE313" s="0" t="n">
        <v>2.96733726456592</v>
      </c>
      <c r="AF313" s="0" t="n">
        <v>170.015901651522</v>
      </c>
    </row>
    <row r="314" customFormat="false" ht="15" hidden="false" customHeight="false" outlineLevel="0" collapsed="false">
      <c r="A314" s="0" t="n">
        <v>31.068616868</v>
      </c>
      <c r="B314" s="0" t="n">
        <v>0.0693727838451246</v>
      </c>
      <c r="C314" s="0" t="n">
        <v>0.597907598158655</v>
      </c>
      <c r="D314" s="0" t="n">
        <v>0.00732535542920232</v>
      </c>
      <c r="E314" s="0" t="n">
        <v>0.00777926085166909</v>
      </c>
      <c r="F314" s="0" t="n">
        <v>0.0380311111634452</v>
      </c>
      <c r="G314" s="0" t="n">
        <v>2.97557883656044</v>
      </c>
      <c r="H314" s="0" t="n">
        <v>170.488108943361</v>
      </c>
      <c r="I314" s="0" t="n">
        <v>31.057470227</v>
      </c>
      <c r="J314" s="0" t="n">
        <v>0.088852394586383</v>
      </c>
      <c r="K314" s="0" t="n">
        <v>0.608942708914733</v>
      </c>
      <c r="L314" s="0" t="n">
        <v>0</v>
      </c>
      <c r="M314" s="0" t="n">
        <v>0</v>
      </c>
      <c r="N314" s="0" t="n">
        <v>0</v>
      </c>
      <c r="O314" s="0" t="n">
        <v>2.96863052471715</v>
      </c>
      <c r="P314" s="0" t="n">
        <v>170.09</v>
      </c>
      <c r="Q314" s="0" t="n">
        <v>31.080549002</v>
      </c>
      <c r="R314" s="0" t="n">
        <v>0.219468736924166</v>
      </c>
      <c r="S314" s="0" t="n">
        <v>0.55510093308146</v>
      </c>
      <c r="T314" s="0" t="n">
        <v>-0.0932127726402873</v>
      </c>
      <c r="U314" s="0" t="n">
        <v>0.151083466852859</v>
      </c>
      <c r="V314" s="0" t="n">
        <v>-0.0637758166457953</v>
      </c>
      <c r="W314" s="0" t="n">
        <v>2.98207506661166</v>
      </c>
      <c r="X314" s="0" t="n">
        <v>170.860315508042</v>
      </c>
      <c r="Y314" s="0" t="n">
        <v>31.057483428</v>
      </c>
      <c r="Z314" s="0" t="n">
        <v>0.221235206081416</v>
      </c>
      <c r="AA314" s="0" t="n">
        <v>0.547335542423912</v>
      </c>
      <c r="AB314" s="0" t="n">
        <v>-0.0936040415467098</v>
      </c>
      <c r="AC314" s="0" t="n">
        <v>0.150745470079781</v>
      </c>
      <c r="AD314" s="0" t="n">
        <v>-0.0633726422276348</v>
      </c>
      <c r="AE314" s="0" t="n">
        <v>2.96718494583606</v>
      </c>
      <c r="AF314" s="0" t="n">
        <v>170.00717443116</v>
      </c>
    </row>
    <row r="315" customFormat="false" ht="15" hidden="false" customHeight="false" outlineLevel="0" collapsed="false">
      <c r="A315" s="0" t="n">
        <v>31.208575965</v>
      </c>
      <c r="B315" s="0" t="n">
        <v>0.0704206395281382</v>
      </c>
      <c r="C315" s="0" t="n">
        <v>0.598043292443139</v>
      </c>
      <c r="D315" s="0" t="n">
        <v>0.00757529772818089</v>
      </c>
      <c r="E315" s="0" t="n">
        <v>0.00799688453051152</v>
      </c>
      <c r="F315" s="0" t="n">
        <v>0.0376386631040929</v>
      </c>
      <c r="G315" s="0" t="n">
        <v>2.9756357403849</v>
      </c>
      <c r="H315" s="0" t="n">
        <v>170.491369292341</v>
      </c>
      <c r="I315" s="0" t="n">
        <v>31.19736384</v>
      </c>
      <c r="J315" s="0" t="n">
        <v>0.088852394586383</v>
      </c>
      <c r="K315" s="0" t="n">
        <v>0.608942708914733</v>
      </c>
      <c r="L315" s="0" t="n">
        <v>0</v>
      </c>
      <c r="M315" s="0" t="n">
        <v>0</v>
      </c>
      <c r="N315" s="0" t="n">
        <v>0</v>
      </c>
      <c r="O315" s="0" t="n">
        <v>2.96863052471715</v>
      </c>
      <c r="P315" s="0" t="n">
        <v>170.09</v>
      </c>
      <c r="Q315" s="0" t="n">
        <v>31.157641888</v>
      </c>
      <c r="R315" s="0" t="n">
        <v>0.218887213277333</v>
      </c>
      <c r="S315" s="0" t="n">
        <v>0.556859893815103</v>
      </c>
      <c r="T315" s="0" t="n">
        <v>-0.0964148125645063</v>
      </c>
      <c r="U315" s="0" t="n">
        <v>0.150782203429494</v>
      </c>
      <c r="V315" s="0" t="n">
        <v>-0.0619002339898326</v>
      </c>
      <c r="W315" s="0" t="n">
        <v>2.98282084507147</v>
      </c>
      <c r="X315" s="0" t="n">
        <v>170.903045466241</v>
      </c>
      <c r="Y315" s="0" t="n">
        <v>31.119601012</v>
      </c>
      <c r="Z315" s="0" t="n">
        <v>0.221419156551879</v>
      </c>
      <c r="AA315" s="0" t="n">
        <v>0.547722188722791</v>
      </c>
      <c r="AB315" s="0" t="n">
        <v>-0.0951768984423001</v>
      </c>
      <c r="AC315" s="0" t="n">
        <v>0.150938506509056</v>
      </c>
      <c r="AD315" s="0" t="n">
        <v>-0.0624789688329181</v>
      </c>
      <c r="AE315" s="0" t="n">
        <v>2.96761452627064</v>
      </c>
      <c r="AF315" s="0" t="n">
        <v>170.031787577023</v>
      </c>
    </row>
    <row r="316" customFormat="false" ht="15" hidden="false" customHeight="false" outlineLevel="0" collapsed="false">
      <c r="A316" s="0" t="n">
        <v>31.293599368</v>
      </c>
      <c r="B316" s="0" t="n">
        <v>0.0699579219586098</v>
      </c>
      <c r="C316" s="0" t="n">
        <v>0.598529427522735</v>
      </c>
      <c r="D316" s="0" t="n">
        <v>0.00765761779621244</v>
      </c>
      <c r="E316" s="0" t="n">
        <v>0.00802556597233648</v>
      </c>
      <c r="F316" s="0" t="n">
        <v>0.0380040139671244</v>
      </c>
      <c r="G316" s="0" t="n">
        <v>2.97567309635576</v>
      </c>
      <c r="H316" s="0" t="n">
        <v>170.493509631811</v>
      </c>
      <c r="I316" s="0" t="n">
        <v>31.278281837</v>
      </c>
      <c r="J316" s="0" t="n">
        <v>0.088852394586383</v>
      </c>
      <c r="K316" s="0" t="n">
        <v>0.608942708914733</v>
      </c>
      <c r="L316" s="0" t="n">
        <v>0</v>
      </c>
      <c r="M316" s="0" t="n">
        <v>0</v>
      </c>
      <c r="N316" s="0" t="n">
        <v>0</v>
      </c>
      <c r="O316" s="0" t="n">
        <v>2.96863052471715</v>
      </c>
      <c r="P316" s="0" t="n">
        <v>170.09</v>
      </c>
      <c r="Q316" s="0" t="n">
        <v>31.278703928</v>
      </c>
      <c r="R316" s="0" t="n">
        <v>0.219756418391787</v>
      </c>
      <c r="S316" s="0" t="n">
        <v>0.556198538311672</v>
      </c>
      <c r="T316" s="0" t="n">
        <v>-0.0956601644134886</v>
      </c>
      <c r="U316" s="0" t="n">
        <v>0.150952886394647</v>
      </c>
      <c r="V316" s="0" t="n">
        <v>-0.0626951319010753</v>
      </c>
      <c r="W316" s="0" t="n">
        <v>2.98253057236881</v>
      </c>
      <c r="X316" s="0" t="n">
        <v>170.886414065471</v>
      </c>
      <c r="Y316" s="0" t="n">
        <v>31.240522862</v>
      </c>
      <c r="Z316" s="0" t="n">
        <v>0.22174229410637</v>
      </c>
      <c r="AA316" s="0" t="n">
        <v>0.547508126964809</v>
      </c>
      <c r="AB316" s="0" t="n">
        <v>-0.0956152217253146</v>
      </c>
      <c r="AC316" s="0" t="n">
        <v>0.150607979227735</v>
      </c>
      <c r="AD316" s="0" t="n">
        <v>-0.0627744210103258</v>
      </c>
      <c r="AE316" s="0" t="n">
        <v>2.96719930451796</v>
      </c>
      <c r="AF316" s="0" t="n">
        <v>170.007997123032</v>
      </c>
    </row>
    <row r="317" customFormat="false" ht="15" hidden="false" customHeight="false" outlineLevel="0" collapsed="false">
      <c r="A317" s="0" t="n">
        <v>31.388572455</v>
      </c>
      <c r="B317" s="0" t="n">
        <v>0.0702633050198174</v>
      </c>
      <c r="C317" s="0" t="n">
        <v>0.598211758709665</v>
      </c>
      <c r="D317" s="0" t="n">
        <v>0.00772501761093736</v>
      </c>
      <c r="E317" s="0" t="n">
        <v>0.00811329831239281</v>
      </c>
      <c r="F317" s="0" t="n">
        <v>0.0378857521398359</v>
      </c>
      <c r="G317" s="0" t="n">
        <v>2.97566892181054</v>
      </c>
      <c r="H317" s="0" t="n">
        <v>170.493270447988</v>
      </c>
      <c r="I317" s="0" t="n">
        <v>31.395174804</v>
      </c>
      <c r="J317" s="0" t="n">
        <v>0.088852394586383</v>
      </c>
      <c r="K317" s="0" t="n">
        <v>0.608942708914733</v>
      </c>
      <c r="L317" s="0" t="n">
        <v>0</v>
      </c>
      <c r="M317" s="0" t="n">
        <v>0</v>
      </c>
      <c r="N317" s="0" t="n">
        <v>0</v>
      </c>
      <c r="O317" s="0" t="n">
        <v>2.96863052471715</v>
      </c>
      <c r="P317" s="0" t="n">
        <v>170.09</v>
      </c>
      <c r="Q317" s="0" t="n">
        <v>31.397759915</v>
      </c>
      <c r="R317" s="0" t="n">
        <v>0.219459615007701</v>
      </c>
      <c r="S317" s="0" t="n">
        <v>0.556349788293739</v>
      </c>
      <c r="T317" s="0" t="n">
        <v>-0.0960091664359795</v>
      </c>
      <c r="U317" s="0" t="n">
        <v>0.150640609171728</v>
      </c>
      <c r="V317" s="0" t="n">
        <v>-0.0624119509699516</v>
      </c>
      <c r="W317" s="0" t="n">
        <v>2.9824758546026</v>
      </c>
      <c r="X317" s="0" t="n">
        <v>170.883278968403</v>
      </c>
      <c r="Y317" s="0" t="n">
        <v>31.317175865</v>
      </c>
      <c r="Z317" s="0" t="n">
        <v>0.221973291225326</v>
      </c>
      <c r="AA317" s="0" t="n">
        <v>0.547397214394054</v>
      </c>
      <c r="AB317" s="0" t="n">
        <v>-0.0944726739652843</v>
      </c>
      <c r="AC317" s="0" t="n">
        <v>0.150835097216049</v>
      </c>
      <c r="AD317" s="0" t="n">
        <v>-0.0631451362616789</v>
      </c>
      <c r="AE317" s="0" t="n">
        <v>2.96719450923398</v>
      </c>
      <c r="AF317" s="0" t="n">
        <v>170.007722373499</v>
      </c>
    </row>
    <row r="318" customFormat="false" ht="15" hidden="false" customHeight="false" outlineLevel="0" collapsed="false">
      <c r="A318" s="0" t="n">
        <v>31.478546382</v>
      </c>
      <c r="B318" s="0" t="n">
        <v>0.0702575761730241</v>
      </c>
      <c r="C318" s="0" t="n">
        <v>0.598222222062713</v>
      </c>
      <c r="D318" s="0" t="n">
        <v>0.00740952743217349</v>
      </c>
      <c r="E318" s="0" t="n">
        <v>0.00811139991895813</v>
      </c>
      <c r="F318" s="0" t="n">
        <v>0.037745824944747</v>
      </c>
      <c r="G318" s="0" t="n">
        <v>2.97570053779869</v>
      </c>
      <c r="H318" s="0" t="n">
        <v>170.495081910674</v>
      </c>
      <c r="I318" s="0" t="n">
        <v>31.477089168</v>
      </c>
      <c r="J318" s="0" t="n">
        <v>0.088852394586383</v>
      </c>
      <c r="K318" s="0" t="n">
        <v>0.608942708914733</v>
      </c>
      <c r="L318" s="0" t="n">
        <v>0</v>
      </c>
      <c r="M318" s="0" t="n">
        <v>0</v>
      </c>
      <c r="N318" s="0" t="n">
        <v>0</v>
      </c>
      <c r="O318" s="0" t="n">
        <v>2.96880505764235</v>
      </c>
      <c r="P318" s="0" t="n">
        <v>170.1</v>
      </c>
      <c r="Q318" s="0" t="n">
        <v>31.479532004</v>
      </c>
      <c r="R318" s="0" t="n">
        <v>0.219490405141054</v>
      </c>
      <c r="S318" s="0" t="n">
        <v>0.555954903153595</v>
      </c>
      <c r="T318" s="0" t="n">
        <v>-0.0951313921276393</v>
      </c>
      <c r="U318" s="0" t="n">
        <v>0.150692831336593</v>
      </c>
      <c r="V318" s="0" t="n">
        <v>-0.0632426054858513</v>
      </c>
      <c r="W318" s="0" t="n">
        <v>2.98236570409394</v>
      </c>
      <c r="X318" s="0" t="n">
        <v>170.876967809145</v>
      </c>
      <c r="Y318" s="0" t="n">
        <v>31.477101129</v>
      </c>
      <c r="Z318" s="0" t="n">
        <v>0.221639451407501</v>
      </c>
      <c r="AA318" s="0" t="n">
        <v>0.547509050085565</v>
      </c>
      <c r="AB318" s="0" t="n">
        <v>-0.0950689608179644</v>
      </c>
      <c r="AC318" s="0" t="n">
        <v>0.150597572792749</v>
      </c>
      <c r="AD318" s="0" t="n">
        <v>-0.0631005941038912</v>
      </c>
      <c r="AE318" s="0" t="n">
        <v>2.96732255925633</v>
      </c>
      <c r="AF318" s="0" t="n">
        <v>170.015059099346</v>
      </c>
    </row>
    <row r="319" customFormat="false" ht="15" hidden="false" customHeight="false" outlineLevel="0" collapsed="false">
      <c r="A319" s="0" t="n">
        <v>31.568519355</v>
      </c>
      <c r="B319" s="0" t="n">
        <v>0.0701452075956956</v>
      </c>
      <c r="C319" s="0" t="n">
        <v>0.597505237145342</v>
      </c>
      <c r="D319" s="0" t="n">
        <v>0.00750402361154556</v>
      </c>
      <c r="E319" s="0" t="n">
        <v>0.00757807579816794</v>
      </c>
      <c r="F319" s="0" t="n">
        <v>0.0374481975604182</v>
      </c>
      <c r="G319" s="0" t="n">
        <v>2.97996239088139</v>
      </c>
      <c r="H319" s="0" t="n">
        <v>170.739268105218</v>
      </c>
      <c r="I319" s="0" t="n">
        <v>31.578054578</v>
      </c>
      <c r="J319" s="0" t="n">
        <v>0.088852394586383</v>
      </c>
      <c r="K319" s="0" t="n">
        <v>0.608942708914733</v>
      </c>
      <c r="L319" s="0" t="n">
        <v>0</v>
      </c>
      <c r="M319" s="0" t="n">
        <v>0</v>
      </c>
      <c r="N319" s="0" t="n">
        <v>0</v>
      </c>
      <c r="O319" s="0" t="n">
        <v>2.96880505764235</v>
      </c>
      <c r="P319" s="0" t="n">
        <v>170.1</v>
      </c>
      <c r="Q319" s="0" t="n">
        <v>31.557463885</v>
      </c>
      <c r="R319" s="0" t="n">
        <v>0.219626572201164</v>
      </c>
      <c r="S319" s="0" t="n">
        <v>0.556097346926375</v>
      </c>
      <c r="T319" s="0" t="n">
        <v>-0.0948738483067936</v>
      </c>
      <c r="U319" s="0" t="n">
        <v>0.150693018736589</v>
      </c>
      <c r="V319" s="0" t="n">
        <v>-0.0632658623140736</v>
      </c>
      <c r="W319" s="0" t="n">
        <v>2.98234557430736</v>
      </c>
      <c r="X319" s="0" t="n">
        <v>170.875814457331</v>
      </c>
      <c r="Y319" s="0" t="n">
        <v>31.557463885</v>
      </c>
      <c r="Z319" s="0" t="n">
        <v>0.221768046776381</v>
      </c>
      <c r="AA319" s="0" t="n">
        <v>0.5476655329511</v>
      </c>
      <c r="AB319" s="0" t="n">
        <v>-0.0948279621297449</v>
      </c>
      <c r="AC319" s="0" t="n">
        <v>0.150599609736091</v>
      </c>
      <c r="AD319" s="0" t="n">
        <v>-0.0631242376800453</v>
      </c>
      <c r="AE319" s="0" t="n">
        <v>2.9673186001077</v>
      </c>
      <c r="AF319" s="0" t="n">
        <v>170.014832256839</v>
      </c>
    </row>
    <row r="320" customFormat="false" ht="15" hidden="false" customHeight="false" outlineLevel="0" collapsed="false">
      <c r="A320" s="0" t="n">
        <v>31.703480483</v>
      </c>
      <c r="B320" s="0" t="n">
        <v>0.0680536558816622</v>
      </c>
      <c r="C320" s="0" t="n">
        <v>0.597814110243625</v>
      </c>
      <c r="D320" s="0" t="n">
        <v>0.00828673224896193</v>
      </c>
      <c r="E320" s="0" t="n">
        <v>0.00725275266787975</v>
      </c>
      <c r="F320" s="0" t="n">
        <v>0.037729293765036</v>
      </c>
      <c r="G320" s="0" t="n">
        <v>2.99854696777027</v>
      </c>
      <c r="H320" s="0" t="n">
        <v>171.804085924987</v>
      </c>
      <c r="I320" s="0" t="n">
        <v>31.695940853</v>
      </c>
      <c r="J320" s="0" t="n">
        <v>0.0884740133808739</v>
      </c>
      <c r="K320" s="0" t="n">
        <v>0.609007054550401</v>
      </c>
      <c r="L320" s="0" t="n">
        <v>0</v>
      </c>
      <c r="M320" s="0" t="n">
        <v>0</v>
      </c>
      <c r="N320" s="0" t="n">
        <v>0</v>
      </c>
      <c r="O320" s="0" t="n">
        <v>2.98364035628431</v>
      </c>
      <c r="P320" s="0" t="n">
        <v>170.95</v>
      </c>
      <c r="Q320" s="0" t="n">
        <v>31.680994988</v>
      </c>
      <c r="R320" s="0" t="n">
        <v>0.217719387570001</v>
      </c>
      <c r="S320" s="0" t="n">
        <v>0.550296157620913</v>
      </c>
      <c r="T320" s="0" t="n">
        <v>-0.0921469602586019</v>
      </c>
      <c r="U320" s="0" t="n">
        <v>0.151091509192257</v>
      </c>
      <c r="V320" s="0" t="n">
        <v>-0.0639519249711387</v>
      </c>
      <c r="W320" s="0" t="n">
        <v>2.99279706434441</v>
      </c>
      <c r="X320" s="0" t="n">
        <v>171.474640726077</v>
      </c>
      <c r="Y320" s="0" t="n">
        <v>31.680994988</v>
      </c>
      <c r="Z320" s="0" t="n">
        <v>0.219779115426606</v>
      </c>
      <c r="AA320" s="0" t="n">
        <v>0.541898331624929</v>
      </c>
      <c r="AB320" s="0" t="n">
        <v>-0.0921017726786989</v>
      </c>
      <c r="AC320" s="0" t="n">
        <v>0.150999584403522</v>
      </c>
      <c r="AD320" s="0" t="n">
        <v>-0.0638093337766691</v>
      </c>
      <c r="AE320" s="0" t="n">
        <v>2.97902245905491</v>
      </c>
      <c r="AF320" s="0" t="n">
        <v>170.68541397853</v>
      </c>
    </row>
    <row r="321" customFormat="false" ht="15" hidden="false" customHeight="false" outlineLevel="0" collapsed="false">
      <c r="A321" s="0" t="n">
        <v>31.793358565</v>
      </c>
      <c r="B321" s="0" t="n">
        <v>0.068097449400338</v>
      </c>
      <c r="C321" s="0" t="n">
        <v>0.598592100758433</v>
      </c>
      <c r="D321" s="0" t="n">
        <v>0.00820581335574389</v>
      </c>
      <c r="E321" s="0" t="n">
        <v>0.00735314549632113</v>
      </c>
      <c r="F321" s="0" t="n">
        <v>0.0370123168882708</v>
      </c>
      <c r="G321" s="0" t="n">
        <v>3.01313080155663</v>
      </c>
      <c r="H321" s="0" t="n">
        <v>172.639678050066</v>
      </c>
      <c r="I321" s="0" t="n">
        <v>31.777942691</v>
      </c>
      <c r="J321" s="0" t="n">
        <v>0.0882212295633341</v>
      </c>
      <c r="K321" s="0" t="n">
        <v>0.60904671477819</v>
      </c>
      <c r="L321" s="0" t="n">
        <v>0</v>
      </c>
      <c r="M321" s="0" t="n">
        <v>0</v>
      </c>
      <c r="N321" s="0" t="n">
        <v>0</v>
      </c>
      <c r="O321" s="0" t="n">
        <v>2.99376326594587</v>
      </c>
      <c r="P321" s="0" t="n">
        <v>171.53</v>
      </c>
      <c r="Q321" s="0" t="n">
        <v>31.75936985</v>
      </c>
      <c r="R321" s="0" t="n">
        <v>0.22037206892521</v>
      </c>
      <c r="S321" s="0" t="n">
        <v>0.553583410560565</v>
      </c>
      <c r="T321" s="0" t="n">
        <v>-0.100168696125538</v>
      </c>
      <c r="U321" s="0" t="n">
        <v>0.150603206148826</v>
      </c>
      <c r="V321" s="0" t="n">
        <v>-0.0585662358894042</v>
      </c>
      <c r="W321" s="0" t="n">
        <v>3.00277946666114</v>
      </c>
      <c r="X321" s="0" t="n">
        <v>172.046590248227</v>
      </c>
      <c r="Y321" s="0" t="n">
        <v>31.718992949</v>
      </c>
      <c r="Z321" s="0" t="n">
        <v>0.223676201210307</v>
      </c>
      <c r="AA321" s="0" t="n">
        <v>0.544915023623832</v>
      </c>
      <c r="AB321" s="0" t="n">
        <v>-0.102965094747985</v>
      </c>
      <c r="AC321" s="0" t="n">
        <v>0.150951773852451</v>
      </c>
      <c r="AD321" s="0" t="n">
        <v>-0.0571214172582908</v>
      </c>
      <c r="AE321" s="0" t="n">
        <v>2.98456739937256</v>
      </c>
      <c r="AF321" s="0" t="n">
        <v>171.003115656384</v>
      </c>
    </row>
    <row r="322" customFormat="false" ht="15" hidden="false" customHeight="false" outlineLevel="0" collapsed="false">
      <c r="A322" s="0" t="n">
        <v>31.88333273</v>
      </c>
      <c r="B322" s="0" t="n">
        <v>0.0672546136457917</v>
      </c>
      <c r="C322" s="0" t="n">
        <v>0.599201514411199</v>
      </c>
      <c r="D322" s="0" t="n">
        <v>0.00812771078199148</v>
      </c>
      <c r="E322" s="0" t="n">
        <v>0.00711080101204624</v>
      </c>
      <c r="F322" s="0" t="n">
        <v>0.0372312145334452</v>
      </c>
      <c r="G322" s="0" t="n">
        <v>3.0305946393501</v>
      </c>
      <c r="H322" s="0" t="n">
        <v>173.640282249733</v>
      </c>
      <c r="I322" s="0" t="n">
        <v>31.857842965</v>
      </c>
      <c r="J322" s="0" t="n">
        <v>0.0881369312101969</v>
      </c>
      <c r="K322" s="0" t="n">
        <v>0.609059719635305</v>
      </c>
      <c r="L322" s="0" t="n">
        <v>0</v>
      </c>
      <c r="M322" s="0" t="n">
        <v>0</v>
      </c>
      <c r="N322" s="0" t="n">
        <v>0</v>
      </c>
      <c r="O322" s="0" t="n">
        <v>3.00755136703663</v>
      </c>
      <c r="P322" s="0" t="n">
        <v>172.32</v>
      </c>
      <c r="Q322" s="0" t="n">
        <v>31.837848902</v>
      </c>
      <c r="R322" s="0" t="n">
        <v>0.220961389633831</v>
      </c>
      <c r="S322" s="0" t="n">
        <v>0.55351378102155</v>
      </c>
      <c r="T322" s="0" t="n">
        <v>-0.102278442868086</v>
      </c>
      <c r="U322" s="0" t="n">
        <v>0.15057458332021</v>
      </c>
      <c r="V322" s="0" t="n">
        <v>-0.0573906039271158</v>
      </c>
      <c r="W322" s="0" t="n">
        <v>3.01722535528016</v>
      </c>
      <c r="X322" s="0" t="n">
        <v>172.874278697414</v>
      </c>
      <c r="Y322" s="0" t="n">
        <v>31.837848902</v>
      </c>
      <c r="Z322" s="0" t="n">
        <v>0.223063706150992</v>
      </c>
      <c r="AA322" s="0" t="n">
        <v>0.545071323079299</v>
      </c>
      <c r="AB322" s="0" t="n">
        <v>-0.102232529979024</v>
      </c>
      <c r="AC322" s="0" t="n">
        <v>0.150486211124644</v>
      </c>
      <c r="AD322" s="0" t="n">
        <v>-0.0572458145495871</v>
      </c>
      <c r="AE322" s="0" t="n">
        <v>3.00253635552405</v>
      </c>
      <c r="AF322" s="0" t="n">
        <v>172.03266100612</v>
      </c>
    </row>
    <row r="323" customFormat="false" ht="15" hidden="false" customHeight="false" outlineLevel="0" collapsed="false">
      <c r="A323" s="0" t="n">
        <v>31.973306657</v>
      </c>
      <c r="B323" s="0" t="n">
        <v>0.0670285515957118</v>
      </c>
      <c r="C323" s="0" t="n">
        <v>0.59948529914315</v>
      </c>
      <c r="D323" s="0" t="n">
        <v>0.0085378298535943</v>
      </c>
      <c r="E323" s="0" t="n">
        <v>0.00695129743601389</v>
      </c>
      <c r="F323" s="0" t="n">
        <v>0.0364966922978997</v>
      </c>
      <c r="G323" s="0" t="n">
        <v>3.05193195521373</v>
      </c>
      <c r="H323" s="0" t="n">
        <v>174.862820394856</v>
      </c>
      <c r="I323" s="0" t="n">
        <v>31.977805924</v>
      </c>
      <c r="J323" s="0" t="n">
        <v>0.0882215692734992</v>
      </c>
      <c r="K323" s="0" t="n">
        <v>0.609049177407233</v>
      </c>
      <c r="L323" s="0" t="n">
        <v>0</v>
      </c>
      <c r="M323" s="0" t="n">
        <v>0</v>
      </c>
      <c r="N323" s="0" t="n">
        <v>0</v>
      </c>
      <c r="O323" s="0" t="n">
        <v>3.03250957534015</v>
      </c>
      <c r="P323" s="0" t="n">
        <v>173.75</v>
      </c>
      <c r="Q323" s="0" t="n">
        <v>32.000043869</v>
      </c>
      <c r="R323" s="0" t="n">
        <v>0.226764559501832</v>
      </c>
      <c r="S323" s="0" t="n">
        <v>0.592329415581539</v>
      </c>
      <c r="T323" s="0" t="n">
        <v>-0.112216895953985</v>
      </c>
      <c r="U323" s="0" t="n">
        <v>0.151139197559508</v>
      </c>
      <c r="V323" s="0" t="n">
        <v>-0.0509515009294778</v>
      </c>
      <c r="W323" s="0" t="n">
        <v>3.05886170633075</v>
      </c>
      <c r="X323" s="0" t="n">
        <v>175.259865886938</v>
      </c>
      <c r="Y323" s="0" t="n">
        <v>31.957319021</v>
      </c>
      <c r="Z323" s="0" t="n">
        <v>0.22727359378737</v>
      </c>
      <c r="AA323" s="0" t="n">
        <v>0.554820852057011</v>
      </c>
      <c r="AB323" s="0" t="n">
        <v>-0.0915677702411545</v>
      </c>
      <c r="AC323" s="0" t="n">
        <v>0.149094536525041</v>
      </c>
      <c r="AD323" s="0" t="n">
        <v>-0.0623121139992539</v>
      </c>
      <c r="AE323" s="0" t="n">
        <v>3.0250111666277</v>
      </c>
      <c r="AF323" s="0" t="n">
        <v>173.320372827713</v>
      </c>
    </row>
    <row r="324" customFormat="false" ht="15" hidden="false" customHeight="false" outlineLevel="0" collapsed="false">
      <c r="A324" s="0" t="n">
        <v>32.108266593</v>
      </c>
      <c r="B324" s="0" t="n">
        <v>0.0680329715194997</v>
      </c>
      <c r="C324" s="0" t="n">
        <v>0.601199030795298</v>
      </c>
      <c r="D324" s="0" t="n">
        <v>0.00861107930541039</v>
      </c>
      <c r="E324" s="0" t="n">
        <v>0.00667256833511606</v>
      </c>
      <c r="F324" s="0" t="n">
        <v>0.036148974923424</v>
      </c>
      <c r="G324" s="0" t="n">
        <v>3.08033821689101</v>
      </c>
      <c r="H324" s="0" t="n">
        <v>176.490379300709</v>
      </c>
      <c r="I324" s="0" t="n">
        <v>32.097640719</v>
      </c>
      <c r="J324" s="0" t="n">
        <v>0.0882639039915217</v>
      </c>
      <c r="K324" s="0" t="n">
        <v>0.609043971957387</v>
      </c>
      <c r="L324" s="0" t="n">
        <v>0</v>
      </c>
      <c r="M324" s="0" t="n">
        <v>0</v>
      </c>
      <c r="N324" s="0" t="n">
        <v>0</v>
      </c>
      <c r="O324" s="0" t="n">
        <v>3.05781684949407</v>
      </c>
      <c r="P324" s="0" t="n">
        <v>175.2</v>
      </c>
      <c r="Q324" s="0" t="n">
        <v>32.000043869</v>
      </c>
      <c r="R324" s="0" t="n">
        <v>0.226764559501832</v>
      </c>
      <c r="S324" s="0" t="n">
        <v>0.592329415581539</v>
      </c>
      <c r="T324" s="0" t="n">
        <v>-0.112216895953985</v>
      </c>
      <c r="U324" s="0" t="n">
        <v>0.151139197559508</v>
      </c>
      <c r="V324" s="0" t="n">
        <v>-0.0509515009294778</v>
      </c>
      <c r="W324" s="0" t="n">
        <v>3.05886170633075</v>
      </c>
      <c r="X324" s="0" t="n">
        <v>175.259865886938</v>
      </c>
      <c r="Y324" s="0" t="n">
        <v>32.000043869</v>
      </c>
      <c r="Z324" s="0" t="n">
        <v>0.229446827958509</v>
      </c>
      <c r="AA324" s="0" t="n">
        <v>0.583787980774987</v>
      </c>
      <c r="AB324" s="0" t="n">
        <v>-0.112167384684357</v>
      </c>
      <c r="AC324" s="0" t="n">
        <v>0.151056967248534</v>
      </c>
      <c r="AD324" s="0" t="n">
        <v>-0.0508031646691911</v>
      </c>
      <c r="AE324" s="0" t="n">
        <v>3.03815145463171</v>
      </c>
      <c r="AF324" s="0" t="n">
        <v>174.073255871929</v>
      </c>
    </row>
    <row r="325" customFormat="false" ht="15" hidden="false" customHeight="false" outlineLevel="0" collapsed="false">
      <c r="A325" s="0" t="n">
        <v>32.198240758</v>
      </c>
      <c r="B325" s="0" t="n">
        <v>0.0678220488008805</v>
      </c>
      <c r="C325" s="0" t="n">
        <v>0.601866093354172</v>
      </c>
      <c r="D325" s="0" t="n">
        <v>0.00901310984045267</v>
      </c>
      <c r="E325" s="0" t="n">
        <v>0.00641280342159526</v>
      </c>
      <c r="F325" s="0" t="n">
        <v>0.0359049897208392</v>
      </c>
      <c r="G325" s="0" t="n">
        <v>3.09890626145875</v>
      </c>
      <c r="H325" s="0" t="n">
        <v>177.554249888251</v>
      </c>
      <c r="I325" s="0" t="n">
        <v>32.157567776</v>
      </c>
      <c r="J325" s="0" t="n">
        <v>0.0880089251205972</v>
      </c>
      <c r="K325" s="0" t="n">
        <v>0.609065383131403</v>
      </c>
      <c r="L325" s="0" t="n">
        <v>0</v>
      </c>
      <c r="M325" s="0" t="n">
        <v>0</v>
      </c>
      <c r="N325" s="0" t="n">
        <v>0</v>
      </c>
      <c r="O325" s="0" t="n">
        <v>3.07108135180922</v>
      </c>
      <c r="P325" s="0" t="n">
        <v>175.96</v>
      </c>
      <c r="Q325" s="0" t="n">
        <v>32.178155899</v>
      </c>
      <c r="R325" s="0" t="n">
        <v>0.223872458772796</v>
      </c>
      <c r="S325" s="0" t="n">
        <v>0.59548987602055</v>
      </c>
      <c r="T325" s="0" t="n">
        <v>-0.113116803338905</v>
      </c>
      <c r="U325" s="0" t="n">
        <v>0.153626300331921</v>
      </c>
      <c r="V325" s="0" t="n">
        <v>-0.0595285247206422</v>
      </c>
      <c r="W325" s="0" t="n">
        <v>3.10662304186257</v>
      </c>
      <c r="X325" s="0" t="n">
        <v>177.996388836819</v>
      </c>
      <c r="Y325" s="0" t="n">
        <v>32.157578882</v>
      </c>
      <c r="Z325" s="0" t="n">
        <v>0.227231834905189</v>
      </c>
      <c r="AA325" s="0" t="n">
        <v>0.587498750154584</v>
      </c>
      <c r="AB325" s="0" t="n">
        <v>-0.112589219190935</v>
      </c>
      <c r="AC325" s="0" t="n">
        <v>0.153826252936425</v>
      </c>
      <c r="AD325" s="0" t="n">
        <v>-0.0607839144644391</v>
      </c>
      <c r="AE325" s="0" t="n">
        <v>3.06796238212009</v>
      </c>
      <c r="AF325" s="0" t="n">
        <v>175.781296200384</v>
      </c>
    </row>
    <row r="326" customFormat="false" ht="15" hidden="false" customHeight="false" outlineLevel="0" collapsed="false">
      <c r="A326" s="0" t="n">
        <v>32.288245679</v>
      </c>
      <c r="B326" s="0" t="n">
        <v>0.0705186815386001</v>
      </c>
      <c r="C326" s="0" t="n">
        <v>0.600186420842553</v>
      </c>
      <c r="D326" s="0" t="n">
        <v>0.00978930480778217</v>
      </c>
      <c r="E326" s="0" t="n">
        <v>0.00614893966724651</v>
      </c>
      <c r="F326" s="0" t="n">
        <v>0.0354534676394278</v>
      </c>
      <c r="G326" s="0" t="n">
        <v>3.11948144242427</v>
      </c>
      <c r="H326" s="0" t="n">
        <v>178.733120920293</v>
      </c>
      <c r="I326" s="0" t="n">
        <v>32.275462461</v>
      </c>
      <c r="J326" s="0" t="n">
        <v>0.0879664468601256</v>
      </c>
      <c r="K326" s="0" t="n">
        <v>0.60906933837784</v>
      </c>
      <c r="L326" s="0" t="n">
        <v>0</v>
      </c>
      <c r="M326" s="0" t="n">
        <v>0</v>
      </c>
      <c r="N326" s="0" t="n">
        <v>0</v>
      </c>
      <c r="O326" s="0" t="n">
        <v>3.09586502718754</v>
      </c>
      <c r="P326" s="0" t="n">
        <v>177.38</v>
      </c>
      <c r="Q326" s="0" t="n">
        <v>32.26145196</v>
      </c>
      <c r="R326" s="0" t="n">
        <v>0.226711322576555</v>
      </c>
      <c r="S326" s="0" t="n">
        <v>0.590468043468296</v>
      </c>
      <c r="T326" s="0" t="n">
        <v>-0.111643326551154</v>
      </c>
      <c r="U326" s="0" t="n">
        <v>0.152738464421417</v>
      </c>
      <c r="V326" s="0" t="n">
        <v>-0.0597811418650807</v>
      </c>
      <c r="W326" s="0" t="n">
        <v>3.11714792947159</v>
      </c>
      <c r="X326" s="0" t="n">
        <v>178.599420476665</v>
      </c>
      <c r="Y326" s="0" t="n">
        <v>32.218911886</v>
      </c>
      <c r="Z326" s="0" t="n">
        <v>0.226755175869019</v>
      </c>
      <c r="AA326" s="0" t="n">
        <v>0.585453075700057</v>
      </c>
      <c r="AB326" s="0" t="n">
        <v>-0.112721129257623</v>
      </c>
      <c r="AC326" s="0" t="n">
        <v>0.153289887684728</v>
      </c>
      <c r="AD326" s="0" t="n">
        <v>-0.0592563217881551</v>
      </c>
      <c r="AE326" s="0" t="n">
        <v>3.08576212865615</v>
      </c>
      <c r="AF326" s="0" t="n">
        <v>176.801146553302</v>
      </c>
    </row>
    <row r="327" customFormat="false" ht="15" hidden="false" customHeight="false" outlineLevel="0" collapsed="false">
      <c r="A327" s="0" t="n">
        <v>32.393215657</v>
      </c>
      <c r="B327" s="0" t="n">
        <v>0.0729258779896187</v>
      </c>
      <c r="C327" s="0" t="n">
        <v>0.598561018206507</v>
      </c>
      <c r="D327" s="0" t="n">
        <v>0.00926006119698286</v>
      </c>
      <c r="E327" s="0" t="n">
        <v>0.00552862020845362</v>
      </c>
      <c r="F327" s="0" t="n">
        <v>0.03542199241562</v>
      </c>
      <c r="G327" s="0" t="n">
        <v>3.14081155719851</v>
      </c>
      <c r="H327" s="0" t="n">
        <v>179.955246473387</v>
      </c>
      <c r="I327" s="0" t="n">
        <v>32.357431966</v>
      </c>
      <c r="J327" s="0" t="n">
        <v>0.0882646960760295</v>
      </c>
      <c r="K327" s="0" t="n">
        <v>0.609056584743929</v>
      </c>
      <c r="L327" s="0" t="n">
        <v>0</v>
      </c>
      <c r="M327" s="0" t="n">
        <v>0</v>
      </c>
      <c r="N327" s="0" t="n">
        <v>0</v>
      </c>
      <c r="O327" s="0" t="n">
        <v>3.11331831970748</v>
      </c>
      <c r="P327" s="0" t="n">
        <v>178.38</v>
      </c>
      <c r="Q327" s="0" t="n">
        <v>32.381577015</v>
      </c>
      <c r="R327" s="0" t="n">
        <v>0.232938476257788</v>
      </c>
      <c r="S327" s="0" t="n">
        <v>0.589370305114225</v>
      </c>
      <c r="T327" s="0" t="n">
        <v>-0.1142274454211</v>
      </c>
      <c r="U327" s="0" t="n">
        <v>-0.152852648653119</v>
      </c>
      <c r="V327" s="0" t="n">
        <v>0.0570032040804025</v>
      </c>
      <c r="W327" s="0" t="n">
        <v>-3.13025476576537</v>
      </c>
      <c r="X327" s="0" t="n">
        <v>180.649613120932</v>
      </c>
      <c r="Y327" s="0" t="n">
        <v>32.357446748</v>
      </c>
      <c r="Z327" s="0" t="n">
        <v>0.232492860271396</v>
      </c>
      <c r="AA327" s="0" t="n">
        <v>0.57277719282397</v>
      </c>
      <c r="AB327" s="0" t="n">
        <v>-0.1126833401481</v>
      </c>
      <c r="AC327" s="0" t="n">
        <v>0.0361718459077603</v>
      </c>
      <c r="AD327" s="0" t="n">
        <v>-0.0142497173427059</v>
      </c>
      <c r="AE327" s="0" t="n">
        <v>3.11771900621455</v>
      </c>
      <c r="AF327" s="0" t="n">
        <v>178.632140763815</v>
      </c>
    </row>
    <row r="328" customFormat="false" ht="15" hidden="false" customHeight="false" outlineLevel="0" collapsed="false">
      <c r="A328" s="0" t="n">
        <v>32.478190661</v>
      </c>
      <c r="B328" s="0" t="n">
        <v>0.0738985831799447</v>
      </c>
      <c r="C328" s="0" t="n">
        <v>0.59884773046566</v>
      </c>
      <c r="D328" s="0" t="n">
        <v>0.00876613613218069</v>
      </c>
      <c r="E328" s="0" t="n">
        <v>0.00543275274271269</v>
      </c>
      <c r="F328" s="0" t="n">
        <v>0.0352833834506908</v>
      </c>
      <c r="G328" s="0" t="n">
        <v>-3.1271479273487</v>
      </c>
      <c r="H328" s="0" t="n">
        <v>180.827621849837</v>
      </c>
      <c r="I328" s="0" t="n">
        <v>32.497237043</v>
      </c>
      <c r="J328" s="0" t="n">
        <v>0.0881367250035236</v>
      </c>
      <c r="K328" s="0" t="n">
        <v>0.609056004587562</v>
      </c>
      <c r="L328" s="0" t="n">
        <v>0</v>
      </c>
      <c r="M328" s="0" t="n">
        <v>0</v>
      </c>
      <c r="N328" s="0" t="n">
        <v>0</v>
      </c>
      <c r="O328" s="0" t="n">
        <v>3.1398473243378</v>
      </c>
      <c r="P328" s="0" t="n">
        <v>179.9</v>
      </c>
      <c r="Q328" s="0" t="n">
        <v>32.498577833</v>
      </c>
      <c r="R328" s="0" t="n">
        <v>0.23567855540411</v>
      </c>
      <c r="S328" s="0" t="n">
        <v>0.589921669177211</v>
      </c>
      <c r="T328" s="0" t="n">
        <v>-0.11471066209058</v>
      </c>
      <c r="U328" s="0" t="n">
        <v>-0.152023542870696</v>
      </c>
      <c r="V328" s="0" t="n">
        <v>0.0550828046567519</v>
      </c>
      <c r="W328" s="0" t="n">
        <v>-3.11398082263402</v>
      </c>
      <c r="X328" s="0" t="n">
        <v>181.582041378394</v>
      </c>
      <c r="Y328" s="0" t="n">
        <v>32.437424491</v>
      </c>
      <c r="Z328" s="0" t="n">
        <v>0.237294996232276</v>
      </c>
      <c r="AA328" s="0" t="n">
        <v>0.582001001158286</v>
      </c>
      <c r="AB328" s="0" t="n">
        <v>-0.114314657116145</v>
      </c>
      <c r="AC328" s="0" t="n">
        <v>-0.152744549668593</v>
      </c>
      <c r="AD328" s="0" t="n">
        <v>0.056282463329481</v>
      </c>
      <c r="AE328" s="0" t="n">
        <v>3.13376488378139</v>
      </c>
      <c r="AF328" s="0" t="n">
        <v>179.551501826979</v>
      </c>
    </row>
    <row r="329" customFormat="false" ht="15" hidden="false" customHeight="false" outlineLevel="0" collapsed="false">
      <c r="A329" s="0" t="n">
        <v>32.573162556</v>
      </c>
      <c r="B329" s="0" t="n">
        <v>0.0712298183405947</v>
      </c>
      <c r="C329" s="0" t="n">
        <v>0.599423339236881</v>
      </c>
      <c r="D329" s="0" t="n">
        <v>0.00895817298442125</v>
      </c>
      <c r="E329" s="0" t="n">
        <v>0.00538296177190731</v>
      </c>
      <c r="F329" s="0" t="n">
        <v>0.0354679683398595</v>
      </c>
      <c r="G329" s="0" t="n">
        <v>-3.11016237261871</v>
      </c>
      <c r="H329" s="0" t="n">
        <v>181.800822448554</v>
      </c>
      <c r="I329" s="0" t="n">
        <v>32.55727051</v>
      </c>
      <c r="J329" s="0" t="n">
        <v>0.0879661410866711</v>
      </c>
      <c r="K329" s="0" t="n">
        <v>0.609056302312964</v>
      </c>
      <c r="L329" s="0" t="n">
        <v>0</v>
      </c>
      <c r="M329" s="0" t="n">
        <v>0</v>
      </c>
      <c r="N329" s="0" t="n">
        <v>0</v>
      </c>
      <c r="O329" s="0" t="n">
        <v>-3.13146974392823</v>
      </c>
      <c r="P329" s="0" t="n">
        <v>180.58</v>
      </c>
      <c r="Q329" s="0" t="n">
        <v>32.578748942</v>
      </c>
      <c r="R329" s="0" t="n">
        <v>0.237443142844599</v>
      </c>
      <c r="S329" s="0" t="n">
        <v>0.595645290215078</v>
      </c>
      <c r="T329" s="0" t="n">
        <v>-0.116441850902304</v>
      </c>
      <c r="U329" s="0" t="n">
        <v>-0.150439772623193</v>
      </c>
      <c r="V329" s="0" t="n">
        <v>0.0526706081079778</v>
      </c>
      <c r="W329" s="0" t="n">
        <v>-3.09574055609342</v>
      </c>
      <c r="X329" s="0" t="n">
        <v>182.627131668365</v>
      </c>
      <c r="Y329" s="0" t="n">
        <v>32.557284296</v>
      </c>
      <c r="Z329" s="0" t="n">
        <v>0.240406029477731</v>
      </c>
      <c r="AA329" s="0" t="n">
        <v>0.585763769436591</v>
      </c>
      <c r="AB329" s="0" t="n">
        <v>-0.116080420964376</v>
      </c>
      <c r="AC329" s="0" t="n">
        <v>-0.150835815441067</v>
      </c>
      <c r="AD329" s="0" t="n">
        <v>0.0532312969650869</v>
      </c>
      <c r="AE329" s="0" t="n">
        <v>-3.12781277245484</v>
      </c>
      <c r="AF329" s="0" t="n">
        <v>180.789529031225</v>
      </c>
    </row>
    <row r="330" customFormat="false" ht="15" hidden="false" customHeight="false" outlineLevel="0" collapsed="false">
      <c r="A330" s="0" t="n">
        <v>32.703125716</v>
      </c>
      <c r="B330" s="0" t="n">
        <v>0.0735275449502145</v>
      </c>
      <c r="C330" s="0" t="n">
        <v>0.597531759892573</v>
      </c>
      <c r="D330" s="0" t="n">
        <v>0.00911837350577116</v>
      </c>
      <c r="E330" s="0" t="n">
        <v>0.00531996954404125</v>
      </c>
      <c r="F330" s="0" t="n">
        <v>0.034296623801703</v>
      </c>
      <c r="G330" s="0" t="n">
        <v>-3.07797304633047</v>
      </c>
      <c r="H330" s="0" t="n">
        <v>183.645134990239</v>
      </c>
      <c r="I330" s="0" t="n">
        <v>32.677232796</v>
      </c>
      <c r="J330" s="0" t="n">
        <v>0.0880087718361332</v>
      </c>
      <c r="K330" s="0" t="n">
        <v>0.60905759730853</v>
      </c>
      <c r="L330" s="0" t="n">
        <v>0</v>
      </c>
      <c r="M330" s="0" t="n">
        <v>0</v>
      </c>
      <c r="N330" s="0" t="n">
        <v>0</v>
      </c>
      <c r="O330" s="0" t="n">
        <v>-3.1091295295027</v>
      </c>
      <c r="P330" s="0" t="n">
        <v>181.86</v>
      </c>
      <c r="Q330" s="0" t="n">
        <v>32.65986991</v>
      </c>
      <c r="R330" s="0" t="n">
        <v>0.240938735899716</v>
      </c>
      <c r="S330" s="0" t="n">
        <v>0.591855756399551</v>
      </c>
      <c r="T330" s="0" t="n">
        <v>-0.113418538479498</v>
      </c>
      <c r="U330" s="0" t="n">
        <v>-0.149392764972764</v>
      </c>
      <c r="V330" s="0" t="n">
        <v>0.0530780747309881</v>
      </c>
      <c r="W330" s="0" t="n">
        <v>-3.08414124210408</v>
      </c>
      <c r="X330" s="0" t="n">
        <v>183.291723405201</v>
      </c>
      <c r="Y330" s="0" t="n">
        <v>32.65986991</v>
      </c>
      <c r="Z330" s="0" t="n">
        <v>0.243646249259495</v>
      </c>
      <c r="AA330" s="0" t="n">
        <v>0.582908454904025</v>
      </c>
      <c r="AB330" s="0" t="n">
        <v>-0.113366868607763</v>
      </c>
      <c r="AC330" s="0" t="n">
        <v>-0.149453443401678</v>
      </c>
      <c r="AD330" s="0" t="n">
        <v>0.0532364303069215</v>
      </c>
      <c r="AE330" s="0" t="n">
        <v>-3.11037119470919</v>
      </c>
      <c r="AF330" s="0" t="n">
        <v>181.7888578241</v>
      </c>
    </row>
    <row r="331" customFormat="false" ht="15" hidden="false" customHeight="false" outlineLevel="0" collapsed="false">
      <c r="A331" s="0" t="n">
        <v>32.803070546</v>
      </c>
      <c r="B331" s="0" t="n">
        <v>0.0743924614090784</v>
      </c>
      <c r="C331" s="0" t="n">
        <v>0.59747310309608</v>
      </c>
      <c r="D331" s="0" t="n">
        <v>0.0102326739579439</v>
      </c>
      <c r="E331" s="0" t="n">
        <v>0.0052504365873081</v>
      </c>
      <c r="F331" s="0" t="n">
        <v>0.0338765194237376</v>
      </c>
      <c r="G331" s="0" t="n">
        <v>-3.05660833692284</v>
      </c>
      <c r="H331" s="0" t="n">
        <v>184.86924266982</v>
      </c>
      <c r="I331" s="0" t="n">
        <v>32.797174512</v>
      </c>
      <c r="J331" s="0" t="n">
        <v>0.0882644833759126</v>
      </c>
      <c r="K331" s="0" t="n">
        <v>0.609066631197835</v>
      </c>
      <c r="L331" s="0" t="n">
        <v>0</v>
      </c>
      <c r="M331" s="0" t="n">
        <v>0</v>
      </c>
      <c r="N331" s="0" t="n">
        <v>0</v>
      </c>
      <c r="O331" s="0" t="n">
        <v>-3.0785862675928</v>
      </c>
      <c r="P331" s="0" t="n">
        <v>183.61</v>
      </c>
      <c r="Q331" s="0" t="n">
        <v>32.778666973</v>
      </c>
      <c r="R331" s="0" t="n">
        <v>0.242706918233444</v>
      </c>
      <c r="S331" s="0" t="n">
        <v>0.626054969395438</v>
      </c>
      <c r="T331" s="0" t="n">
        <v>-0.134315013045327</v>
      </c>
      <c r="U331" s="0" t="n">
        <v>-0.146207421805141</v>
      </c>
      <c r="V331" s="0" t="n">
        <v>0.0405136412854981</v>
      </c>
      <c r="W331" s="0" t="n">
        <v>-3.04035037054377</v>
      </c>
      <c r="X331" s="0" t="n">
        <v>185.800755526806</v>
      </c>
      <c r="Y331" s="0" t="n">
        <v>32.744724989</v>
      </c>
      <c r="Z331" s="0" t="n">
        <v>0.245109174879908</v>
      </c>
      <c r="AA331" s="0" t="n">
        <v>0.590470073238418</v>
      </c>
      <c r="AB331" s="0" t="n">
        <v>-0.118820821119559</v>
      </c>
      <c r="AC331" s="0" t="n">
        <v>-0.147217315899261</v>
      </c>
      <c r="AD331" s="0" t="n">
        <v>0.049550736793897</v>
      </c>
      <c r="AE331" s="0" t="n">
        <v>-3.08689780211661</v>
      </c>
      <c r="AF331" s="0" t="n">
        <v>183.133784150508</v>
      </c>
    </row>
    <row r="332" customFormat="false" ht="15" hidden="false" customHeight="false" outlineLevel="0" collapsed="false">
      <c r="A332" s="0" t="n">
        <v>32.893043757</v>
      </c>
      <c r="B332" s="0" t="n">
        <v>0.0734918154156076</v>
      </c>
      <c r="C332" s="0" t="n">
        <v>0.596383088300794</v>
      </c>
      <c r="D332" s="0" t="n">
        <v>0.00919666327536106</v>
      </c>
      <c r="E332" s="0" t="n">
        <v>0.00462415072793638</v>
      </c>
      <c r="F332" s="0" t="n">
        <v>0.0338925883152626</v>
      </c>
      <c r="G332" s="0" t="n">
        <v>-3.03887267200513</v>
      </c>
      <c r="H332" s="0" t="n">
        <v>185.885421416463</v>
      </c>
      <c r="I332" s="0" t="n">
        <v>32.877039543</v>
      </c>
      <c r="J332" s="0" t="n">
        <v>0.0880091946898226</v>
      </c>
      <c r="K332" s="0" t="n">
        <v>0.609049376574199</v>
      </c>
      <c r="L332" s="0" t="n">
        <v>0</v>
      </c>
      <c r="M332" s="0" t="n">
        <v>0</v>
      </c>
      <c r="N332" s="0" t="n">
        <v>0</v>
      </c>
      <c r="O332" s="0" t="n">
        <v>-3.06130750799805</v>
      </c>
      <c r="P332" s="0" t="n">
        <v>184.6</v>
      </c>
      <c r="Q332" s="0" t="n">
        <v>32.778666973</v>
      </c>
      <c r="R332" s="0" t="n">
        <v>0.242706918233444</v>
      </c>
      <c r="S332" s="0" t="n">
        <v>0.626054969395438</v>
      </c>
      <c r="T332" s="0" t="n">
        <v>-0.134315013045327</v>
      </c>
      <c r="U332" s="0" t="n">
        <v>-0.146207421805141</v>
      </c>
      <c r="V332" s="0" t="n">
        <v>0.0405136412854981</v>
      </c>
      <c r="W332" s="0" t="n">
        <v>-3.04035037054377</v>
      </c>
      <c r="X332" s="0" t="n">
        <v>185.800755526806</v>
      </c>
      <c r="Y332" s="0" t="n">
        <v>32.778666973</v>
      </c>
      <c r="Z332" s="0" t="n">
        <v>0.246383262296631</v>
      </c>
      <c r="AA332" s="0" t="n">
        <v>0.617044113997698</v>
      </c>
      <c r="AB332" s="0" t="n">
        <v>-0.134260689721959</v>
      </c>
      <c r="AC332" s="0" t="n">
        <v>-0.146261068235642</v>
      </c>
      <c r="AD332" s="0" t="n">
        <v>0.0406744976408995</v>
      </c>
      <c r="AE332" s="0" t="n">
        <v>-3.07601854890915</v>
      </c>
      <c r="AF332" s="0" t="n">
        <v>183.75711944355</v>
      </c>
    </row>
    <row r="333" customFormat="false" ht="15" hidden="false" customHeight="false" outlineLevel="0" collapsed="false">
      <c r="A333" s="0" t="n">
        <v>32.983017684</v>
      </c>
      <c r="B333" s="0" t="n">
        <v>0.0736358347599039</v>
      </c>
      <c r="C333" s="0" t="n">
        <v>0.596284762743823</v>
      </c>
      <c r="D333" s="0" t="n">
        <v>0.00963165704160929</v>
      </c>
      <c r="E333" s="0" t="n">
        <v>0.00485435076010534</v>
      </c>
      <c r="F333" s="0" t="n">
        <v>0.0334926015881763</v>
      </c>
      <c r="G333" s="0" t="n">
        <v>-3.01663043441548</v>
      </c>
      <c r="H333" s="0" t="n">
        <v>187.159807757277</v>
      </c>
      <c r="I333" s="0" t="n">
        <v>32.997022308</v>
      </c>
      <c r="J333" s="0" t="n">
        <v>0.0878392416950018</v>
      </c>
      <c r="K333" s="0" t="n">
        <v>0.609034746700266</v>
      </c>
      <c r="L333" s="0" t="n">
        <v>0</v>
      </c>
      <c r="M333" s="0" t="n">
        <v>0</v>
      </c>
      <c r="N333" s="0" t="n">
        <v>0</v>
      </c>
      <c r="O333" s="0" t="n">
        <v>-3.03495303629294</v>
      </c>
      <c r="P333" s="0" t="n">
        <v>186.11</v>
      </c>
      <c r="Q333" s="0" t="n">
        <v>32.979285956</v>
      </c>
      <c r="R333" s="0" t="n">
        <v>0.243214878192609</v>
      </c>
      <c r="S333" s="0" t="n">
        <v>0.623456614457927</v>
      </c>
      <c r="T333" s="0" t="n">
        <v>-0.135701894811361</v>
      </c>
      <c r="U333" s="0" t="n">
        <v>-0.143427078776963</v>
      </c>
      <c r="V333" s="0" t="n">
        <v>0.0459703257558923</v>
      </c>
      <c r="W333" s="0" t="n">
        <v>-2.99478324582099</v>
      </c>
      <c r="X333" s="0" t="n">
        <v>188.411559457968</v>
      </c>
      <c r="Y333" s="0" t="n">
        <v>32.979285956</v>
      </c>
      <c r="Z333" s="0" t="n">
        <v>0.246804413050836</v>
      </c>
      <c r="AA333" s="0" t="n">
        <v>0.614428620646565</v>
      </c>
      <c r="AB333" s="0" t="n">
        <v>-0.135647673737913</v>
      </c>
      <c r="AC333" s="0" t="n">
        <v>-0.143473347198328</v>
      </c>
      <c r="AD333" s="0" t="n">
        <v>0.0461334567905139</v>
      </c>
      <c r="AE333" s="0" t="n">
        <v>-3.03223866467216</v>
      </c>
      <c r="AF333" s="0" t="n">
        <v>186.265522037901</v>
      </c>
    </row>
    <row r="334" customFormat="false" ht="15" hidden="false" customHeight="false" outlineLevel="0" collapsed="false">
      <c r="A334" s="0" t="n">
        <v>33.07299161</v>
      </c>
      <c r="B334" s="0" t="n">
        <v>0.0732016734563428</v>
      </c>
      <c r="C334" s="0" t="n">
        <v>0.596231482284133</v>
      </c>
      <c r="D334" s="0" t="n">
        <v>0.0102981869131327</v>
      </c>
      <c r="E334" s="0" t="n">
        <v>0.00509135102867007</v>
      </c>
      <c r="F334" s="0" t="n">
        <v>0.0327974719555309</v>
      </c>
      <c r="G334" s="0" t="n">
        <v>-2.99490938284569</v>
      </c>
      <c r="H334" s="0" t="n">
        <v>188.404332338812</v>
      </c>
      <c r="I334" s="0" t="n">
        <v>33.056875633</v>
      </c>
      <c r="J334" s="0" t="n">
        <v>0.0880936644247903</v>
      </c>
      <c r="K334" s="0" t="n">
        <v>0.609061981559501</v>
      </c>
      <c r="L334" s="0" t="n">
        <v>0</v>
      </c>
      <c r="M334" s="0" t="n">
        <v>0</v>
      </c>
      <c r="N334" s="0" t="n">
        <v>0</v>
      </c>
      <c r="O334" s="0" t="n">
        <v>-3.02029227057619</v>
      </c>
      <c r="P334" s="0" t="n">
        <v>186.95</v>
      </c>
      <c r="Q334" s="0" t="n">
        <v>33.101805926</v>
      </c>
      <c r="R334" s="0" t="n">
        <v>0.244132708327737</v>
      </c>
      <c r="S334" s="0" t="n">
        <v>0.627708115033714</v>
      </c>
      <c r="T334" s="0" t="n">
        <v>-0.134084368591673</v>
      </c>
      <c r="U334" s="0" t="n">
        <v>-0.140518446129248</v>
      </c>
      <c r="V334" s="0" t="n">
        <v>0.0463317058358617</v>
      </c>
      <c r="W334" s="0" t="n">
        <v>-2.97056462926905</v>
      </c>
      <c r="X334" s="0" t="n">
        <v>189.799183972039</v>
      </c>
      <c r="Y334" s="0" t="n">
        <v>33.056888675</v>
      </c>
      <c r="Z334" s="0" t="n">
        <v>0.248104337986504</v>
      </c>
      <c r="AA334" s="0" t="n">
        <v>0.614873355634855</v>
      </c>
      <c r="AB334" s="0" t="n">
        <v>-0.134326931018662</v>
      </c>
      <c r="AC334" s="0" t="n">
        <v>-0.141252262147636</v>
      </c>
      <c r="AD334" s="0" t="n">
        <v>0.0464473183856915</v>
      </c>
      <c r="AE334" s="0" t="n">
        <v>-3.01452202670626</v>
      </c>
      <c r="AF334" s="0" t="n">
        <v>187.280610620508</v>
      </c>
    </row>
    <row r="335" customFormat="false" ht="15" hidden="false" customHeight="false" outlineLevel="0" collapsed="false">
      <c r="A335" s="0" t="n">
        <v>33.2079525</v>
      </c>
      <c r="B335" s="0" t="n">
        <v>0.0749020195692956</v>
      </c>
      <c r="C335" s="0" t="n">
        <v>0.596849040889974</v>
      </c>
      <c r="D335" s="0" t="n">
        <v>0.0100870924070478</v>
      </c>
      <c r="E335" s="0" t="n">
        <v>0.00409323556479265</v>
      </c>
      <c r="F335" s="0" t="n">
        <v>0.0327197080203253</v>
      </c>
      <c r="G335" s="0" t="n">
        <v>-2.96761616554365</v>
      </c>
      <c r="H335" s="0" t="n">
        <v>189.968118499552</v>
      </c>
      <c r="I335" s="0" t="n">
        <v>33.174802349</v>
      </c>
      <c r="J335" s="0" t="n">
        <v>0.0880515542504681</v>
      </c>
      <c r="K335" s="0" t="n">
        <v>0.609055093845547</v>
      </c>
      <c r="L335" s="0" t="n">
        <v>0</v>
      </c>
      <c r="M335" s="0" t="n">
        <v>0</v>
      </c>
      <c r="N335" s="0" t="n">
        <v>0</v>
      </c>
      <c r="O335" s="0" t="n">
        <v>-2.99219246961908</v>
      </c>
      <c r="P335" s="0" t="n">
        <v>188.56</v>
      </c>
      <c r="Q335" s="0" t="n">
        <v>33.18067503</v>
      </c>
      <c r="R335" s="0" t="n">
        <v>0.248622866178551</v>
      </c>
      <c r="S335" s="0" t="n">
        <v>0.626322228711974</v>
      </c>
      <c r="T335" s="0" t="n">
        <v>-0.129189506923692</v>
      </c>
      <c r="U335" s="0" t="n">
        <v>-0.140275841146196</v>
      </c>
      <c r="V335" s="0" t="n">
        <v>0.0480604728607689</v>
      </c>
      <c r="W335" s="0" t="n">
        <v>-2.95146762178304</v>
      </c>
      <c r="X335" s="0" t="n">
        <v>190.893361902318</v>
      </c>
      <c r="Y335" s="0" t="n">
        <v>33.174814736</v>
      </c>
      <c r="Z335" s="0" t="n">
        <v>0.252063943840566</v>
      </c>
      <c r="AA335" s="0" t="n">
        <v>0.617226541774206</v>
      </c>
      <c r="AB335" s="0" t="n">
        <v>-0.129569722960717</v>
      </c>
      <c r="AC335" s="0" t="n">
        <v>-0.140265772682123</v>
      </c>
      <c r="AD335" s="0" t="n">
        <v>0.048027128581625</v>
      </c>
      <c r="AE335" s="0" t="n">
        <v>-2.98686343470722</v>
      </c>
      <c r="AF335" s="0" t="n">
        <v>188.865331209327</v>
      </c>
    </row>
    <row r="336" customFormat="false" ht="15" hidden="false" customHeight="false" outlineLevel="0" collapsed="false">
      <c r="A336" s="0" t="n">
        <v>33.297926427</v>
      </c>
      <c r="B336" s="0" t="n">
        <v>0.075408833446583</v>
      </c>
      <c r="C336" s="0" t="n">
        <v>0.596824864514108</v>
      </c>
      <c r="D336" s="0" t="n">
        <v>0.0103547563776374</v>
      </c>
      <c r="E336" s="0" t="n">
        <v>0.00469510036448384</v>
      </c>
      <c r="F336" s="0" t="n">
        <v>0.0325799661126151</v>
      </c>
      <c r="G336" s="0" t="n">
        <v>-2.94575319125132</v>
      </c>
      <c r="H336" s="0" t="n">
        <v>191.220774654106</v>
      </c>
      <c r="I336" s="0" t="n">
        <v>33.256725916</v>
      </c>
      <c r="J336" s="0" t="n">
        <v>0.0879250906483505</v>
      </c>
      <c r="K336" s="0" t="n">
        <v>0.609035727135459</v>
      </c>
      <c r="L336" s="0" t="n">
        <v>0</v>
      </c>
      <c r="M336" s="0" t="n">
        <v>0</v>
      </c>
      <c r="N336" s="0" t="n">
        <v>0</v>
      </c>
      <c r="O336" s="0" t="n">
        <v>-2.97770623682752</v>
      </c>
      <c r="P336" s="0" t="n">
        <v>189.39</v>
      </c>
      <c r="Q336" s="0" t="n">
        <v>33.258573056</v>
      </c>
      <c r="R336" s="0" t="n">
        <v>0.2495027526895</v>
      </c>
      <c r="S336" s="0" t="n">
        <v>0.623854999688045</v>
      </c>
      <c r="T336" s="0" t="n">
        <v>-0.12560822845223</v>
      </c>
      <c r="U336" s="0" t="n">
        <v>-0.139775897812707</v>
      </c>
      <c r="V336" s="0" t="n">
        <v>0.0483240859265248</v>
      </c>
      <c r="W336" s="0" t="n">
        <v>-2.94088992239714</v>
      </c>
      <c r="X336" s="0" t="n">
        <v>191.499419434088</v>
      </c>
      <c r="Y336" s="0" t="n">
        <v>33.218476057</v>
      </c>
      <c r="Z336" s="0" t="n">
        <v>0.25321162901548</v>
      </c>
      <c r="AA336" s="0" t="n">
        <v>0.613306009393221</v>
      </c>
      <c r="AB336" s="0" t="n">
        <v>-0.12689989565481</v>
      </c>
      <c r="AC336" s="0" t="n">
        <v>-0.140516889007678</v>
      </c>
      <c r="AD336" s="0" t="n">
        <v>0.0486316569406918</v>
      </c>
      <c r="AE336" s="0" t="n">
        <v>-2.98000360858687</v>
      </c>
      <c r="AF336" s="0" t="n">
        <v>189.258370294217</v>
      </c>
    </row>
    <row r="337" customFormat="false" ht="15" hidden="false" customHeight="false" outlineLevel="0" collapsed="false">
      <c r="A337" s="0" t="n">
        <v>33.387900592</v>
      </c>
      <c r="B337" s="0" t="n">
        <v>0.0762570804869758</v>
      </c>
      <c r="C337" s="0" t="n">
        <v>0.595052420897523</v>
      </c>
      <c r="D337" s="0" t="n">
        <v>0.00964771769940853</v>
      </c>
      <c r="E337" s="0" t="n">
        <v>0.00478958126618975</v>
      </c>
      <c r="F337" s="0" t="n">
        <v>0.0317771064144101</v>
      </c>
      <c r="G337" s="0" t="n">
        <v>-2.92257832993322</v>
      </c>
      <c r="H337" s="0" t="n">
        <v>192.548596398434</v>
      </c>
      <c r="I337" s="0" t="n">
        <v>33.396642935</v>
      </c>
      <c r="J337" s="0" t="n">
        <v>0.0881766903762353</v>
      </c>
      <c r="K337" s="0" t="n">
        <v>0.609082312969345</v>
      </c>
      <c r="L337" s="0" t="n">
        <v>0</v>
      </c>
      <c r="M337" s="0" t="n">
        <v>0</v>
      </c>
      <c r="N337" s="0" t="n">
        <v>0</v>
      </c>
      <c r="O337" s="0" t="n">
        <v>-2.94314871763804</v>
      </c>
      <c r="P337" s="0" t="n">
        <v>191.37</v>
      </c>
      <c r="Q337" s="0" t="n">
        <v>33.341100931</v>
      </c>
      <c r="R337" s="0" t="n">
        <v>0.248682677541811</v>
      </c>
      <c r="S337" s="0" t="n">
        <v>0.62314523406713</v>
      </c>
      <c r="T337" s="0" t="n">
        <v>-0.132332358408043</v>
      </c>
      <c r="U337" s="0" t="n">
        <v>-0.135798313140523</v>
      </c>
      <c r="V337" s="0" t="n">
        <v>0.0432090354939388</v>
      </c>
      <c r="W337" s="0" t="n">
        <v>-2.91918266759096</v>
      </c>
      <c r="X337" s="0" t="n">
        <v>192.743153519297</v>
      </c>
      <c r="Y337" s="0" t="n">
        <v>33.341100931</v>
      </c>
      <c r="Z337" s="0" t="n">
        <v>0.252257474001322</v>
      </c>
      <c r="AA337" s="0" t="n">
        <v>0.613917678481772</v>
      </c>
      <c r="AB337" s="0" t="n">
        <v>-0.132277313646369</v>
      </c>
      <c r="AC337" s="0" t="n">
        <v>-0.135832111046108</v>
      </c>
      <c r="AD337" s="0" t="n">
        <v>0.0433751914620576</v>
      </c>
      <c r="AE337" s="0" t="n">
        <v>-2.95279580926819</v>
      </c>
      <c r="AF337" s="0" t="n">
        <v>190.817262365016</v>
      </c>
    </row>
    <row r="338" customFormat="false" ht="15" hidden="false" customHeight="false" outlineLevel="0" collapsed="false">
      <c r="A338" s="0" t="n">
        <v>33.477874518</v>
      </c>
      <c r="B338" s="0" t="n">
        <v>0.0765847499668621</v>
      </c>
      <c r="C338" s="0" t="n">
        <v>0.594663932202471</v>
      </c>
      <c r="D338" s="0" t="n">
        <v>0.0102428812533617</v>
      </c>
      <c r="E338" s="0" t="n">
        <v>0.00386546562007753</v>
      </c>
      <c r="F338" s="0" t="n">
        <v>0.0314849447447765</v>
      </c>
      <c r="G338" s="0" t="n">
        <v>-2.9017647330598</v>
      </c>
      <c r="H338" s="0" t="n">
        <v>193.741127655768</v>
      </c>
      <c r="I338" s="0" t="n">
        <v>33.476528927</v>
      </c>
      <c r="J338" s="0" t="n">
        <v>0.0880932094007319</v>
      </c>
      <c r="K338" s="0" t="n">
        <v>0.609064842470555</v>
      </c>
      <c r="L338" s="0" t="n">
        <v>0</v>
      </c>
      <c r="M338" s="0" t="n">
        <v>0</v>
      </c>
      <c r="N338" s="0" t="n">
        <v>0</v>
      </c>
      <c r="O338" s="0" t="n">
        <v>-2.9230774312401</v>
      </c>
      <c r="P338" s="0" t="n">
        <v>192.52</v>
      </c>
      <c r="Q338" s="0" t="n">
        <v>33.498620987</v>
      </c>
      <c r="R338" s="0" t="n">
        <v>0.242001916868128</v>
      </c>
      <c r="S338" s="0" t="n">
        <v>0.62636357628755</v>
      </c>
      <c r="T338" s="0" t="n">
        <v>-0.119773056291978</v>
      </c>
      <c r="U338" s="0" t="n">
        <v>-0.136882633367406</v>
      </c>
      <c r="V338" s="0" t="n">
        <v>0.049524711904621</v>
      </c>
      <c r="W338" s="0" t="n">
        <v>-2.88839610794301</v>
      </c>
      <c r="X338" s="0" t="n">
        <v>194.507093452852</v>
      </c>
      <c r="Y338" s="0" t="n">
        <v>33.417830944</v>
      </c>
      <c r="Z338" s="0" t="n">
        <v>0.250546750757071</v>
      </c>
      <c r="AA338" s="0" t="n">
        <v>0.615951060885076</v>
      </c>
      <c r="AB338" s="0" t="n">
        <v>-0.124089444620433</v>
      </c>
      <c r="AC338" s="0" t="n">
        <v>-0.134650192031284</v>
      </c>
      <c r="AD338" s="0" t="n">
        <v>0.04776766516096</v>
      </c>
      <c r="AE338" s="0" t="n">
        <v>-2.93429010618813</v>
      </c>
      <c r="AF338" s="0" t="n">
        <v>191.877561048426</v>
      </c>
    </row>
    <row r="339" customFormat="false" ht="15" hidden="false" customHeight="false" outlineLevel="0" collapsed="false">
      <c r="A339" s="0" t="n">
        <v>33.572846413</v>
      </c>
      <c r="B339" s="0" t="n">
        <v>0.0767888891768735</v>
      </c>
      <c r="C339" s="0" t="n">
        <v>0.595576345899763</v>
      </c>
      <c r="D339" s="0" t="n">
        <v>0.00996806100010872</v>
      </c>
      <c r="E339" s="0" t="n">
        <v>0.00422513593881014</v>
      </c>
      <c r="F339" s="0" t="n">
        <v>0.0313797804977264</v>
      </c>
      <c r="G339" s="0" t="n">
        <v>-2.88156492921469</v>
      </c>
      <c r="H339" s="0" t="n">
        <v>194.898491163084</v>
      </c>
      <c r="I339" s="0" t="n">
        <v>33.556493966</v>
      </c>
      <c r="J339" s="0" t="n">
        <v>0.0879684381641086</v>
      </c>
      <c r="K339" s="0" t="n">
        <v>0.60903656383879</v>
      </c>
      <c r="L339" s="0" t="n">
        <v>0</v>
      </c>
      <c r="M339" s="0" t="n">
        <v>0</v>
      </c>
      <c r="N339" s="0" t="n">
        <v>0</v>
      </c>
      <c r="O339" s="0" t="n">
        <v>-2.90614773749576</v>
      </c>
      <c r="P339" s="0" t="n">
        <v>193.49</v>
      </c>
      <c r="Q339" s="0" t="n">
        <v>33.579454899</v>
      </c>
      <c r="R339" s="0" t="n">
        <v>0.238877386494891</v>
      </c>
      <c r="S339" s="0" t="n">
        <v>0.628110641522868</v>
      </c>
      <c r="T339" s="0" t="n">
        <v>-0.114520480835927</v>
      </c>
      <c r="U339" s="0" t="n">
        <v>-0.137144344046307</v>
      </c>
      <c r="V339" s="0" t="n">
        <v>0.0503410076275921</v>
      </c>
      <c r="W339" s="0" t="n">
        <v>-2.86872967549562</v>
      </c>
      <c r="X339" s="0" t="n">
        <v>195.633897030167</v>
      </c>
      <c r="Y339" s="0" t="n">
        <v>33.556511653</v>
      </c>
      <c r="Z339" s="0" t="n">
        <v>0.244446485794161</v>
      </c>
      <c r="AA339" s="0" t="n">
        <v>0.616811060926409</v>
      </c>
      <c r="AB339" s="0" t="n">
        <v>-0.112266176656196</v>
      </c>
      <c r="AC339" s="0" t="n">
        <v>-0.138046389186707</v>
      </c>
      <c r="AD339" s="0" t="n">
        <v>0.0521151386211629</v>
      </c>
      <c r="AE339" s="0" t="n">
        <v>-2.90362746428017</v>
      </c>
      <c r="AF339" s="0" t="n">
        <v>193.634401018473</v>
      </c>
    </row>
    <row r="340" customFormat="false" ht="15" hidden="false" customHeight="false" outlineLevel="0" collapsed="false">
      <c r="A340" s="0" t="n">
        <v>33.667819501</v>
      </c>
      <c r="B340" s="0" t="n">
        <v>0.0773121002956261</v>
      </c>
      <c r="C340" s="0" t="n">
        <v>0.594709502681481</v>
      </c>
      <c r="D340" s="0" t="n">
        <v>0.00964576378464699</v>
      </c>
      <c r="E340" s="0" t="n">
        <v>0.00381680475687597</v>
      </c>
      <c r="F340" s="0" t="n">
        <v>0.0312615013898101</v>
      </c>
      <c r="G340" s="0" t="n">
        <v>-2.85908887178476</v>
      </c>
      <c r="H340" s="0" t="n">
        <v>196.186274393913</v>
      </c>
      <c r="I340" s="0" t="n">
        <v>33.636451722</v>
      </c>
      <c r="J340" s="0" t="n">
        <v>0.0878856384992435</v>
      </c>
      <c r="K340" s="0" t="n">
        <v>0.609016103663322</v>
      </c>
      <c r="L340" s="0" t="n">
        <v>0</v>
      </c>
      <c r="M340" s="0" t="n">
        <v>0</v>
      </c>
      <c r="N340" s="0" t="n">
        <v>0</v>
      </c>
      <c r="O340" s="0" t="n">
        <v>-2.88851991205062</v>
      </c>
      <c r="P340" s="0" t="n">
        <v>194.5</v>
      </c>
      <c r="Q340" s="0" t="n">
        <v>33.705594063</v>
      </c>
      <c r="R340" s="0" t="n">
        <v>0.232176382847958</v>
      </c>
      <c r="S340" s="0" t="n">
        <v>0.636352062071746</v>
      </c>
      <c r="T340" s="0" t="n">
        <v>-0.118113392801737</v>
      </c>
      <c r="U340" s="0" t="n">
        <v>-0.132748889486408</v>
      </c>
      <c r="V340" s="0" t="n">
        <v>0.0472529164072244</v>
      </c>
      <c r="W340" s="0" t="n">
        <v>-2.83728765743637</v>
      </c>
      <c r="X340" s="0" t="n">
        <v>197.435391964336</v>
      </c>
      <c r="Y340" s="0" t="n">
        <v>33.694418395</v>
      </c>
      <c r="Z340" s="0" t="n">
        <v>0.238017615184137</v>
      </c>
      <c r="AA340" s="0" t="n">
        <v>0.624822579452196</v>
      </c>
      <c r="AB340" s="0" t="n">
        <v>-0.116072310605882</v>
      </c>
      <c r="AC340" s="0" t="n">
        <v>-0.133569947285228</v>
      </c>
      <c r="AD340" s="0" t="n">
        <v>0.0485211884593185</v>
      </c>
      <c r="AE340" s="0" t="n">
        <v>-2.87265684306531</v>
      </c>
      <c r="AF340" s="0" t="n">
        <v>195.408886902983</v>
      </c>
    </row>
    <row r="341" customFormat="false" ht="15" hidden="false" customHeight="false" outlineLevel="0" collapsed="false">
      <c r="A341" s="0" t="n">
        <v>33.807748557</v>
      </c>
      <c r="B341" s="0" t="n">
        <v>0.0787859446615274</v>
      </c>
      <c r="C341" s="0" t="n">
        <v>0.594043542283293</v>
      </c>
      <c r="D341" s="0" t="n">
        <v>0.00990059785544872</v>
      </c>
      <c r="E341" s="0" t="n">
        <v>0.00344803096627936</v>
      </c>
      <c r="F341" s="0" t="n">
        <v>0.0307109504591241</v>
      </c>
      <c r="G341" s="0" t="n">
        <v>-2.82334051474336</v>
      </c>
      <c r="H341" s="0" t="n">
        <v>198.234504376912</v>
      </c>
      <c r="I341" s="0" t="n">
        <v>33.796361232</v>
      </c>
      <c r="J341" s="0" t="n">
        <v>0.0878857376275333</v>
      </c>
      <c r="K341" s="0" t="n">
        <v>0.609015791294065</v>
      </c>
      <c r="L341" s="0" t="n">
        <v>0</v>
      </c>
      <c r="M341" s="0" t="n">
        <v>0</v>
      </c>
      <c r="N341" s="0" t="n">
        <v>0</v>
      </c>
      <c r="O341" s="0" t="n">
        <v>-2.84890093803034</v>
      </c>
      <c r="P341" s="0" t="n">
        <v>196.77</v>
      </c>
      <c r="Q341" s="0" t="n">
        <v>33.705594063</v>
      </c>
      <c r="R341" s="0" t="n">
        <v>0.232176382847958</v>
      </c>
      <c r="S341" s="0" t="n">
        <v>0.636352062071746</v>
      </c>
      <c r="T341" s="0" t="n">
        <v>-0.118113392801737</v>
      </c>
      <c r="U341" s="0" t="n">
        <v>-0.132748889486408</v>
      </c>
      <c r="V341" s="0" t="n">
        <v>0.0472529164072244</v>
      </c>
      <c r="W341" s="0" t="n">
        <v>-2.83728765743637</v>
      </c>
      <c r="X341" s="0" t="n">
        <v>197.435391964336</v>
      </c>
      <c r="Y341" s="0" t="n">
        <v>33.705594063</v>
      </c>
      <c r="Z341" s="0" t="n">
        <v>0.23615633929548</v>
      </c>
      <c r="AA341" s="0" t="n">
        <v>0.627611948794163</v>
      </c>
      <c r="AB341" s="0" t="n">
        <v>-0.118059981370735</v>
      </c>
      <c r="AC341" s="0" t="n">
        <v>-0.132768972871928</v>
      </c>
      <c r="AD341" s="0" t="n">
        <v>0.0474212777009607</v>
      </c>
      <c r="AE341" s="0" t="n">
        <v>-2.86873006047083</v>
      </c>
      <c r="AF341" s="0" t="n">
        <v>195.633874972712</v>
      </c>
    </row>
    <row r="342" customFormat="false" ht="15" hidden="false" customHeight="false" outlineLevel="0" collapsed="false">
      <c r="A342" s="0" t="n">
        <v>33.897722483</v>
      </c>
      <c r="B342" s="0" t="n">
        <v>0.0788705987020623</v>
      </c>
      <c r="C342" s="0" t="n">
        <v>0.59455062277321</v>
      </c>
      <c r="D342" s="0" t="n">
        <v>0.00966271199285984</v>
      </c>
      <c r="E342" s="0" t="n">
        <v>0.00355933298600643</v>
      </c>
      <c r="F342" s="0" t="n">
        <v>0.0306309270760833</v>
      </c>
      <c r="G342" s="0" t="n">
        <v>-2.80123002757501</v>
      </c>
      <c r="H342" s="0" t="n">
        <v>199.501341974637</v>
      </c>
      <c r="I342" s="0" t="n">
        <v>33.876244362</v>
      </c>
      <c r="J342" s="0" t="n">
        <v>0.0877224082759805</v>
      </c>
      <c r="K342" s="0" t="n">
        <v>0.608966572555251</v>
      </c>
      <c r="L342" s="0" t="n">
        <v>0</v>
      </c>
      <c r="M342" s="0" t="n">
        <v>0</v>
      </c>
      <c r="N342" s="0" t="n">
        <v>0</v>
      </c>
      <c r="O342" s="0" t="n">
        <v>-2.82848058578201</v>
      </c>
      <c r="P342" s="0" t="n">
        <v>197.94</v>
      </c>
      <c r="Q342" s="0" t="n">
        <v>33.867626906</v>
      </c>
      <c r="R342" s="0" t="n">
        <v>0.232274895514749</v>
      </c>
      <c r="S342" s="0" t="n">
        <v>0.635799335432209</v>
      </c>
      <c r="T342" s="0" t="n">
        <v>-0.118556886683948</v>
      </c>
      <c r="U342" s="0" t="n">
        <v>-0.129877453803716</v>
      </c>
      <c r="V342" s="0" t="n">
        <v>0.0540878203366968</v>
      </c>
      <c r="W342" s="0" t="n">
        <v>-2.79823591416727</v>
      </c>
      <c r="X342" s="0" t="n">
        <v>199.672892036284</v>
      </c>
      <c r="Y342" s="0" t="n">
        <v>33.84838605</v>
      </c>
      <c r="Z342" s="0" t="n">
        <v>0.235977628766586</v>
      </c>
      <c r="AA342" s="0" t="n">
        <v>0.624215155927125</v>
      </c>
      <c r="AB342" s="0" t="n">
        <v>-0.118435123393699</v>
      </c>
      <c r="AC342" s="0" t="n">
        <v>-0.131755156372211</v>
      </c>
      <c r="AD342" s="0" t="n">
        <v>0.0554829145743887</v>
      </c>
      <c r="AE342" s="0" t="n">
        <v>-2.83910796259</v>
      </c>
      <c r="AF342" s="0" t="n">
        <v>197.331096161607</v>
      </c>
    </row>
    <row r="343" customFormat="false" ht="15" hidden="false" customHeight="false" outlineLevel="0" collapsed="false">
      <c r="A343" s="0" t="n">
        <v>33.992694617</v>
      </c>
      <c r="B343" s="0" t="n">
        <v>0.0791673647168796</v>
      </c>
      <c r="C343" s="0" t="n">
        <v>0.593200421682184</v>
      </c>
      <c r="D343" s="0" t="n">
        <v>0.0099624115973711</v>
      </c>
      <c r="E343" s="0" t="n">
        <v>0.0033026654616785</v>
      </c>
      <c r="F343" s="0" t="n">
        <v>0.030008488222889</v>
      </c>
      <c r="G343" s="0" t="n">
        <v>-2.77436369237838</v>
      </c>
      <c r="H343" s="0" t="n">
        <v>201.040669592387</v>
      </c>
      <c r="I343" s="0" t="n">
        <v>33.956243826</v>
      </c>
      <c r="J343" s="0" t="n">
        <v>0.0876816555077462</v>
      </c>
      <c r="K343" s="0" t="n">
        <v>0.608953980736821</v>
      </c>
      <c r="L343" s="0" t="n">
        <v>0</v>
      </c>
      <c r="M343" s="0" t="n">
        <v>0</v>
      </c>
      <c r="N343" s="0" t="n">
        <v>0</v>
      </c>
      <c r="O343" s="0" t="n">
        <v>-2.80980556278567</v>
      </c>
      <c r="P343" s="0" t="n">
        <v>199.01</v>
      </c>
      <c r="Q343" s="0" t="n">
        <v>33.949128866</v>
      </c>
      <c r="R343" s="0" t="n">
        <v>0.237310180059928</v>
      </c>
      <c r="S343" s="0" t="n">
        <v>0.632948688765379</v>
      </c>
      <c r="T343" s="0" t="n">
        <v>-0.11979608213866</v>
      </c>
      <c r="U343" s="0" t="n">
        <v>-0.127201859445863</v>
      </c>
      <c r="V343" s="0" t="n">
        <v>0.0512232239572095</v>
      </c>
      <c r="W343" s="0" t="n">
        <v>-2.77733522020724</v>
      </c>
      <c r="X343" s="0" t="n">
        <v>200.870413589088</v>
      </c>
      <c r="Y343" s="0" t="n">
        <v>33.949128866</v>
      </c>
      <c r="Z343" s="0" t="n">
        <v>0.241139348031517</v>
      </c>
      <c r="AA343" s="0" t="n">
        <v>0.624053097925065</v>
      </c>
      <c r="AB343" s="0" t="n">
        <v>-0.119742113744239</v>
      </c>
      <c r="AC343" s="0" t="n">
        <v>-0.127211809728343</v>
      </c>
      <c r="AD343" s="0" t="n">
        <v>0.0513924847365587</v>
      </c>
      <c r="AE343" s="0" t="n">
        <v>-2.80903093711579</v>
      </c>
      <c r="AF343" s="0" t="n">
        <v>199.054382781587</v>
      </c>
    </row>
    <row r="344" customFormat="false" ht="15" hidden="false" customHeight="false" outlineLevel="0" collapsed="false">
      <c r="A344" s="0" t="n">
        <v>34.077670337</v>
      </c>
      <c r="B344" s="0" t="n">
        <v>0.0799259177943296</v>
      </c>
      <c r="C344" s="0" t="n">
        <v>0.593294160068548</v>
      </c>
      <c r="D344" s="0" t="n">
        <v>0.0101642869412899</v>
      </c>
      <c r="E344" s="0" t="n">
        <v>0.00286962701523451</v>
      </c>
      <c r="F344" s="0" t="n">
        <v>0.0295411434501848</v>
      </c>
      <c r="G344" s="0" t="n">
        <v>-2.75242973569064</v>
      </c>
      <c r="H344" s="0" t="n">
        <v>202.297392738617</v>
      </c>
      <c r="I344" s="0" t="n">
        <v>34.037163699</v>
      </c>
      <c r="J344" s="0" t="n">
        <v>0.087963627938429</v>
      </c>
      <c r="K344" s="0" t="n">
        <v>0.609051976861155</v>
      </c>
      <c r="L344" s="0" t="n">
        <v>0</v>
      </c>
      <c r="M344" s="0" t="n">
        <v>0</v>
      </c>
      <c r="N344" s="0" t="n">
        <v>0</v>
      </c>
      <c r="O344" s="0" t="n">
        <v>-2.78572001910815</v>
      </c>
      <c r="P344" s="0" t="n">
        <v>200.39</v>
      </c>
      <c r="Q344" s="0" t="n">
        <v>34.067291975</v>
      </c>
      <c r="R344" s="0" t="n">
        <v>0.239462291167773</v>
      </c>
      <c r="S344" s="0" t="n">
        <v>0.634523672541056</v>
      </c>
      <c r="T344" s="0" t="n">
        <v>-0.11683096034114</v>
      </c>
      <c r="U344" s="0" t="n">
        <v>-0.125468626421476</v>
      </c>
      <c r="V344" s="0" t="n">
        <v>0.0509521018598383</v>
      </c>
      <c r="W344" s="0" t="n">
        <v>-2.74327763802465</v>
      </c>
      <c r="X344" s="0" t="n">
        <v>202.82176930857</v>
      </c>
      <c r="Y344" s="0" t="n">
        <v>34.067291975</v>
      </c>
      <c r="Z344" s="0" t="n">
        <v>0.243343787645128</v>
      </c>
      <c r="AA344" s="0" t="n">
        <v>0.625569553794224</v>
      </c>
      <c r="AB344" s="0" t="n">
        <v>-0.116776549645236</v>
      </c>
      <c r="AC344" s="0" t="n">
        <v>-0.125472799757774</v>
      </c>
      <c r="AD344" s="0" t="n">
        <v>0.0511216028560847</v>
      </c>
      <c r="AE344" s="0" t="n">
        <v>-2.77551253425584</v>
      </c>
      <c r="AF344" s="0" t="n">
        <v>200.974845801481</v>
      </c>
    </row>
    <row r="345" customFormat="false" ht="15" hidden="false" customHeight="false" outlineLevel="0" collapsed="false">
      <c r="A345" s="0" t="n">
        <v>34.167644501</v>
      </c>
      <c r="B345" s="0" t="n">
        <v>0.0812910452541995</v>
      </c>
      <c r="C345" s="0" t="n">
        <v>0.59368896899647</v>
      </c>
      <c r="D345" s="0" t="n">
        <v>0.0102951787412167</v>
      </c>
      <c r="E345" s="0" t="n">
        <v>0.00242748626677301</v>
      </c>
      <c r="F345" s="0" t="n">
        <v>0.0297035972876284</v>
      </c>
      <c r="G345" s="0" t="n">
        <v>-2.73197604391654</v>
      </c>
      <c r="H345" s="0" t="n">
        <v>203.469302952735</v>
      </c>
      <c r="I345" s="0" t="n">
        <v>34.154011698</v>
      </c>
      <c r="J345" s="0" t="n">
        <v>0.0878041871149508</v>
      </c>
      <c r="K345" s="0" t="n">
        <v>0.60899134727922</v>
      </c>
      <c r="L345" s="0" t="n">
        <v>0</v>
      </c>
      <c r="M345" s="0" t="n">
        <v>0</v>
      </c>
      <c r="N345" s="0" t="n">
        <v>0</v>
      </c>
      <c r="O345" s="0" t="n">
        <v>-2.75500222427305</v>
      </c>
      <c r="P345" s="0" t="n">
        <v>202.15</v>
      </c>
      <c r="Q345" s="0" t="n">
        <v>34.185329914</v>
      </c>
      <c r="R345" s="0" t="n">
        <v>0.240394388987886</v>
      </c>
      <c r="S345" s="0" t="n">
        <v>0.634587611135434</v>
      </c>
      <c r="T345" s="0" t="n">
        <v>-0.113976376961558</v>
      </c>
      <c r="U345" s="0" t="n">
        <v>-0.124610212264434</v>
      </c>
      <c r="V345" s="0" t="n">
        <v>0.0506886477886533</v>
      </c>
      <c r="W345" s="0" t="n">
        <v>-2.72232464856106</v>
      </c>
      <c r="X345" s="0" t="n">
        <v>204.022287173016</v>
      </c>
      <c r="Y345" s="0" t="n">
        <v>34.177111399</v>
      </c>
      <c r="Z345" s="0" t="n">
        <v>0.243580070290699</v>
      </c>
      <c r="AA345" s="0" t="n">
        <v>0.626238281807902</v>
      </c>
      <c r="AB345" s="0" t="n">
        <v>-0.114213655978723</v>
      </c>
      <c r="AC345" s="0" t="n">
        <v>-0.124680587131892</v>
      </c>
      <c r="AD345" s="0" t="n">
        <v>0.050851095240883</v>
      </c>
      <c r="AE345" s="0" t="n">
        <v>-2.75086549704792</v>
      </c>
      <c r="AF345" s="0" t="n">
        <v>202.387017010997</v>
      </c>
    </row>
    <row r="346" customFormat="false" ht="15" hidden="false" customHeight="false" outlineLevel="0" collapsed="false">
      <c r="A346" s="0" t="n">
        <v>34.302539111</v>
      </c>
      <c r="B346" s="0" t="n">
        <v>0.0815152406062715</v>
      </c>
      <c r="C346" s="0" t="n">
        <v>0.593550504481963</v>
      </c>
      <c r="D346" s="0" t="n">
        <v>0.0104316808283329</v>
      </c>
      <c r="E346" s="0" t="n">
        <v>0.00215038611985158</v>
      </c>
      <c r="F346" s="0" t="n">
        <v>0.0284314598767965</v>
      </c>
      <c r="G346" s="0" t="n">
        <v>-2.69674711857644</v>
      </c>
      <c r="H346" s="0" t="n">
        <v>205.487771691504</v>
      </c>
      <c r="I346" s="0" t="n">
        <v>34.293960099</v>
      </c>
      <c r="J346" s="0" t="n">
        <v>0.0880000137827556</v>
      </c>
      <c r="K346" s="0" t="n">
        <v>0.609075740233595</v>
      </c>
      <c r="L346" s="0" t="n">
        <v>0</v>
      </c>
      <c r="M346" s="0" t="n">
        <v>0</v>
      </c>
      <c r="N346" s="0" t="n">
        <v>0</v>
      </c>
      <c r="O346" s="0" t="n">
        <v>-2.72044470508356</v>
      </c>
      <c r="P346" s="0" t="n">
        <v>204.13</v>
      </c>
      <c r="Q346" s="0" t="n">
        <v>34.268219948</v>
      </c>
      <c r="R346" s="0" t="n">
        <v>0.245660060638653</v>
      </c>
      <c r="S346" s="0" t="n">
        <v>0.636055647196768</v>
      </c>
      <c r="T346" s="0" t="n">
        <v>-0.118324159614178</v>
      </c>
      <c r="U346" s="0" t="n">
        <v>-0.121981599920551</v>
      </c>
      <c r="V346" s="0" t="n">
        <v>0.0476389451609037</v>
      </c>
      <c r="W346" s="0" t="n">
        <v>-2.69908836923469</v>
      </c>
      <c r="X346" s="0" t="n">
        <v>205.353627910004</v>
      </c>
      <c r="Y346" s="0" t="n">
        <v>34.235962999</v>
      </c>
      <c r="Z346" s="0" t="n">
        <v>0.245183940150659</v>
      </c>
      <c r="AA346" s="0" t="n">
        <v>0.62823473280684</v>
      </c>
      <c r="AB346" s="0" t="n">
        <v>-0.119111621106036</v>
      </c>
      <c r="AC346" s="0" t="n">
        <v>-0.123165275135112</v>
      </c>
      <c r="AD346" s="0" t="n">
        <v>0.0479384084956203</v>
      </c>
      <c r="AE346" s="0" t="n">
        <v>-2.73861670575005</v>
      </c>
      <c r="AF346" s="0" t="n">
        <v>203.088821056501</v>
      </c>
    </row>
    <row r="347" customFormat="false" ht="15" hidden="false" customHeight="false" outlineLevel="0" collapsed="false">
      <c r="A347" s="0" t="n">
        <v>34.392512322</v>
      </c>
      <c r="B347" s="0" t="n">
        <v>0.0809257854991967</v>
      </c>
      <c r="C347" s="0" t="n">
        <v>0.592986503609407</v>
      </c>
      <c r="D347" s="0" t="n">
        <v>0.0106198666617274</v>
      </c>
      <c r="E347" s="0" t="n">
        <v>0.00178340548263256</v>
      </c>
      <c r="F347" s="0" t="n">
        <v>0.0278678490818836</v>
      </c>
      <c r="G347" s="0" t="n">
        <v>-2.67602624972892</v>
      </c>
      <c r="H347" s="0" t="n">
        <v>206.674990024311</v>
      </c>
      <c r="I347" s="0" t="n">
        <v>34.375829412</v>
      </c>
      <c r="J347" s="0" t="n">
        <v>0.0880778530698005</v>
      </c>
      <c r="K347" s="0" t="n">
        <v>0.609110608352624</v>
      </c>
      <c r="L347" s="0" t="n">
        <v>0</v>
      </c>
      <c r="M347" s="0" t="n">
        <v>0</v>
      </c>
      <c r="N347" s="0" t="n">
        <v>0</v>
      </c>
      <c r="O347" s="0" t="n">
        <v>-2.70159514916202</v>
      </c>
      <c r="P347" s="0" t="n">
        <v>205.21</v>
      </c>
      <c r="Q347" s="0" t="n">
        <v>34.388051033</v>
      </c>
      <c r="R347" s="0" t="n">
        <v>0.240323762184416</v>
      </c>
      <c r="S347" s="0" t="n">
        <v>0.644112320307684</v>
      </c>
      <c r="T347" s="0" t="n">
        <v>-0.119380968159863</v>
      </c>
      <c r="U347" s="0" t="n">
        <v>-0.119030629795133</v>
      </c>
      <c r="V347" s="0" t="n">
        <v>0.0458566173197324</v>
      </c>
      <c r="W347" s="0" t="n">
        <v>-2.67318056783455</v>
      </c>
      <c r="X347" s="0" t="n">
        <v>206.838035586695</v>
      </c>
      <c r="Y347" s="0" t="n">
        <v>34.316897479</v>
      </c>
      <c r="Z347" s="0" t="n">
        <v>0.241707474798644</v>
      </c>
      <c r="AA347" s="0" t="n">
        <v>0.633981246300815</v>
      </c>
      <c r="AB347" s="0" t="n">
        <v>-0.120532844911104</v>
      </c>
      <c r="AC347" s="0" t="n">
        <v>-0.120121772864472</v>
      </c>
      <c r="AD347" s="0" t="n">
        <v>0.0467893590502788</v>
      </c>
      <c r="AE347" s="0" t="n">
        <v>-2.71545648342606</v>
      </c>
      <c r="AF347" s="0" t="n">
        <v>204.415804048251</v>
      </c>
    </row>
    <row r="348" customFormat="false" ht="15" hidden="false" customHeight="false" outlineLevel="0" collapsed="false">
      <c r="A348" s="0" t="n">
        <v>34.492482901</v>
      </c>
      <c r="B348" s="0" t="n">
        <v>0.0802077640002128</v>
      </c>
      <c r="C348" s="0" t="n">
        <v>0.593159574377175</v>
      </c>
      <c r="D348" s="0" t="n">
        <v>0.0106074251234531</v>
      </c>
      <c r="E348" s="0" t="n">
        <v>0.00109599273581015</v>
      </c>
      <c r="F348" s="0" t="n">
        <v>0.0278484086986448</v>
      </c>
      <c r="G348" s="0" t="n">
        <v>-2.6530787561535</v>
      </c>
      <c r="H348" s="0" t="n">
        <v>207.989784556586</v>
      </c>
      <c r="I348" s="0" t="n">
        <v>34.47676053</v>
      </c>
      <c r="J348" s="0" t="n">
        <v>0.0880392689450798</v>
      </c>
      <c r="K348" s="0" t="n">
        <v>0.609092443815674</v>
      </c>
      <c r="L348" s="0" t="n">
        <v>0</v>
      </c>
      <c r="M348" s="0" t="n">
        <v>0</v>
      </c>
      <c r="N348" s="0" t="n">
        <v>0</v>
      </c>
      <c r="O348" s="0" t="n">
        <v>-2.6789058688861</v>
      </c>
      <c r="P348" s="0" t="n">
        <v>206.51</v>
      </c>
      <c r="Q348" s="0" t="n">
        <v>34.46935606</v>
      </c>
      <c r="R348" s="0" t="n">
        <v>0.237162828722669</v>
      </c>
      <c r="S348" s="0" t="n">
        <v>0.648162485756476</v>
      </c>
      <c r="T348" s="0" t="n">
        <v>-0.119194309652418</v>
      </c>
      <c r="U348" s="0" t="n">
        <v>-0.117164340631084</v>
      </c>
      <c r="V348" s="0" t="n">
        <v>0.0442096544810752</v>
      </c>
      <c r="W348" s="0" t="n">
        <v>-2.65232221429049</v>
      </c>
      <c r="X348" s="0" t="n">
        <v>208.033131212362</v>
      </c>
      <c r="Y348" s="0" t="n">
        <v>34.46935606</v>
      </c>
      <c r="Z348" s="0" t="n">
        <v>0.241424153622389</v>
      </c>
      <c r="AA348" s="0" t="n">
        <v>0.639274488667982</v>
      </c>
      <c r="AB348" s="0" t="n">
        <v>-0.119139305394779</v>
      </c>
      <c r="AC348" s="0" t="n">
        <v>-0.117153084419861</v>
      </c>
      <c r="AD348" s="0" t="n">
        <v>0.0443788333973701</v>
      </c>
      <c r="AE348" s="0" t="n">
        <v>-2.68061381114784</v>
      </c>
      <c r="AF348" s="0" t="n">
        <v>206.41214211675</v>
      </c>
    </row>
    <row r="349" customFormat="false" ht="15" hidden="false" customHeight="false" outlineLevel="0" collapsed="false">
      <c r="A349" s="0" t="n">
        <v>34.577459098</v>
      </c>
      <c r="B349" s="0" t="n">
        <v>0.0815075491844726</v>
      </c>
      <c r="C349" s="0" t="n">
        <v>0.592785725497295</v>
      </c>
      <c r="D349" s="0" t="n">
        <v>0.0102377459406853</v>
      </c>
      <c r="E349" s="0" t="n">
        <v>0.00109356504745615</v>
      </c>
      <c r="F349" s="0" t="n">
        <v>0.0276037309374072</v>
      </c>
      <c r="G349" s="0" t="n">
        <v>-2.62853467560481</v>
      </c>
      <c r="H349" s="0" t="n">
        <v>209.396056784055</v>
      </c>
      <c r="I349" s="0" t="n">
        <v>34.593642373</v>
      </c>
      <c r="J349" s="0" t="n">
        <v>0.0881906380861267</v>
      </c>
      <c r="K349" s="0" t="n">
        <v>0.609171107304063</v>
      </c>
      <c r="L349" s="0" t="n">
        <v>0</v>
      </c>
      <c r="M349" s="0" t="n">
        <v>0</v>
      </c>
      <c r="N349" s="0" t="n">
        <v>0</v>
      </c>
      <c r="O349" s="0" t="n">
        <v>-2.646442744799</v>
      </c>
      <c r="P349" s="0" t="n">
        <v>208.37</v>
      </c>
      <c r="Q349" s="0" t="n">
        <v>34.585005045</v>
      </c>
      <c r="R349" s="0" t="n">
        <v>0.24182168813596</v>
      </c>
      <c r="S349" s="0" t="n">
        <v>0.646948600378325</v>
      </c>
      <c r="T349" s="0" t="n">
        <v>-0.117633357825051</v>
      </c>
      <c r="U349" s="0" t="n">
        <v>-0.115551304639908</v>
      </c>
      <c r="V349" s="0" t="n">
        <v>0.0438862621106763</v>
      </c>
      <c r="W349" s="0" t="n">
        <v>-2.62895730799106</v>
      </c>
      <c r="X349" s="0" t="n">
        <v>209.371841732038</v>
      </c>
      <c r="Y349" s="0" t="n">
        <v>34.510834933</v>
      </c>
      <c r="Z349" s="0" t="n">
        <v>0.24606665173383</v>
      </c>
      <c r="AA349" s="0" t="n">
        <v>0.63679133600505</v>
      </c>
      <c r="AB349" s="0" t="n">
        <v>-0.116939713654486</v>
      </c>
      <c r="AC349" s="0" t="n">
        <v>-0.117390082747215</v>
      </c>
      <c r="AD349" s="0" t="n">
        <v>0.0450750861654831</v>
      </c>
      <c r="AE349" s="0" t="n">
        <v>-2.67252322748736</v>
      </c>
      <c r="AF349" s="0" t="n">
        <v>206.875698414293</v>
      </c>
    </row>
    <row r="350" customFormat="false" ht="15" hidden="false" customHeight="false" outlineLevel="0" collapsed="false">
      <c r="A350" s="0" t="n">
        <v>34.672430993</v>
      </c>
      <c r="B350" s="0" t="n">
        <v>0.0838963767817493</v>
      </c>
      <c r="C350" s="0" t="n">
        <v>0.592711034999401</v>
      </c>
      <c r="D350" s="0" t="n">
        <v>0.00965095218271017</v>
      </c>
      <c r="E350" s="0" t="n">
        <v>0.00105572196628642</v>
      </c>
      <c r="F350" s="0" t="n">
        <v>0.0268762615588588</v>
      </c>
      <c r="G350" s="0" t="n">
        <v>-2.6033408771243</v>
      </c>
      <c r="H350" s="0" t="n">
        <v>210.839555106892</v>
      </c>
      <c r="I350" s="0" t="n">
        <v>34.675573942</v>
      </c>
      <c r="J350" s="0" t="n">
        <v>0.088303100340942</v>
      </c>
      <c r="K350" s="0" t="n">
        <v>0.609232101570272</v>
      </c>
      <c r="L350" s="0" t="n">
        <v>0</v>
      </c>
      <c r="M350" s="0" t="n">
        <v>0</v>
      </c>
      <c r="N350" s="0" t="n">
        <v>0</v>
      </c>
      <c r="O350" s="0" t="n">
        <v>-2.62549879377507</v>
      </c>
      <c r="P350" s="0" t="n">
        <v>209.57</v>
      </c>
      <c r="Q350" s="0" t="n">
        <v>34.625393868</v>
      </c>
      <c r="R350" s="0" t="n">
        <v>0.243528952504</v>
      </c>
      <c r="S350" s="0" t="n">
        <v>0.651975707148903</v>
      </c>
      <c r="T350" s="0" t="n">
        <v>-0.118197786144818</v>
      </c>
      <c r="U350" s="0" t="n">
        <v>-0.114201616221547</v>
      </c>
      <c r="V350" s="0" t="n">
        <v>0.0427334402120576</v>
      </c>
      <c r="W350" s="0" t="n">
        <v>-2.61963933623163</v>
      </c>
      <c r="X350" s="0" t="n">
        <v>209.905722187475</v>
      </c>
      <c r="Y350" s="0" t="n">
        <v>34.625393868</v>
      </c>
      <c r="Z350" s="0" t="n">
        <v>0.247871995343677</v>
      </c>
      <c r="AA350" s="0" t="n">
        <v>0.642911246252916</v>
      </c>
      <c r="AB350" s="0" t="n">
        <v>-0.118141532258283</v>
      </c>
      <c r="AC350" s="0" t="n">
        <v>-0.114184833386784</v>
      </c>
      <c r="AD350" s="0" t="n">
        <v>0.0429021613200782</v>
      </c>
      <c r="AE350" s="0" t="n">
        <v>-2.64199574072119</v>
      </c>
      <c r="AF350" s="0" t="n">
        <v>208.624794565136</v>
      </c>
    </row>
    <row r="351" customFormat="false" ht="15" hidden="false" customHeight="false" outlineLevel="0" collapsed="false">
      <c r="A351" s="0" t="n">
        <v>34.802380801</v>
      </c>
      <c r="B351" s="0" t="n">
        <v>0.0833671999463567</v>
      </c>
      <c r="C351" s="0" t="n">
        <v>0.592149812988858</v>
      </c>
      <c r="D351" s="0" t="n">
        <v>0.01001962646842</v>
      </c>
      <c r="E351" s="0" t="n">
        <v>-0.000130966039455172</v>
      </c>
      <c r="F351" s="0" t="n">
        <v>0.0276101578380346</v>
      </c>
      <c r="G351" s="0" t="n">
        <v>-2.5698418485935</v>
      </c>
      <c r="H351" s="0" t="n">
        <v>212.758908059495</v>
      </c>
      <c r="I351" s="0" t="n">
        <v>34.776490574</v>
      </c>
      <c r="J351" s="0" t="n">
        <v>0.0881918257103919</v>
      </c>
      <c r="K351" s="0" t="n">
        <v>0.6091689658249</v>
      </c>
      <c r="L351" s="0" t="n">
        <v>0</v>
      </c>
      <c r="M351" s="0" t="n">
        <v>0</v>
      </c>
      <c r="N351" s="0" t="n">
        <v>0</v>
      </c>
      <c r="O351" s="0" t="n">
        <v>-2.60054058547155</v>
      </c>
      <c r="P351" s="0" t="n">
        <v>211</v>
      </c>
      <c r="Q351" s="0" t="n">
        <v>34.775058985</v>
      </c>
      <c r="R351" s="0" t="n">
        <v>0.239144441745404</v>
      </c>
      <c r="S351" s="0" t="n">
        <v>0.652499914255231</v>
      </c>
      <c r="T351" s="0" t="n">
        <v>-0.117119530666936</v>
      </c>
      <c r="U351" s="0" t="n">
        <v>-0.110933001107475</v>
      </c>
      <c r="V351" s="0" t="n">
        <v>0.0510775147089884</v>
      </c>
      <c r="W351" s="0" t="n">
        <v>-2.59381014445341</v>
      </c>
      <c r="X351" s="0" t="n">
        <v>211.385625864601</v>
      </c>
      <c r="Y351" s="0" t="n">
        <v>34.775058985</v>
      </c>
      <c r="Z351" s="0" t="n">
        <v>0.243500130814352</v>
      </c>
      <c r="AA351" s="0" t="n">
        <v>0.643533267969267</v>
      </c>
      <c r="AB351" s="0" t="n">
        <v>-0.117063918233129</v>
      </c>
      <c r="AC351" s="0" t="n">
        <v>-0.110911854109002</v>
      </c>
      <c r="AD351" s="0" t="n">
        <v>0.0512457464751192</v>
      </c>
      <c r="AE351" s="0" t="n">
        <v>-2.60828871246866</v>
      </c>
      <c r="AF351" s="0" t="n">
        <v>210.556065023934</v>
      </c>
    </row>
    <row r="352" customFormat="false" ht="15" hidden="false" customHeight="false" outlineLevel="0" collapsed="false">
      <c r="A352" s="0" t="n">
        <v>34.892354966</v>
      </c>
      <c r="B352" s="0" t="n">
        <v>0.0824441853563738</v>
      </c>
      <c r="C352" s="0" t="n">
        <v>0.591007965294072</v>
      </c>
      <c r="D352" s="0" t="n">
        <v>0.010278900153935</v>
      </c>
      <c r="E352" s="0" t="n">
        <v>0.00035340455657777</v>
      </c>
      <c r="F352" s="0" t="n">
        <v>0.027236666763426</v>
      </c>
      <c r="G352" s="0" t="n">
        <v>-2.54142645572137</v>
      </c>
      <c r="H352" s="0" t="n">
        <v>214.386990144274</v>
      </c>
      <c r="I352" s="0" t="n">
        <v>34.894369196</v>
      </c>
      <c r="J352" s="0" t="n">
        <v>0.0882270453595888</v>
      </c>
      <c r="K352" s="0" t="n">
        <v>0.609193114907492</v>
      </c>
      <c r="L352" s="0" t="n">
        <v>0</v>
      </c>
      <c r="M352" s="0" t="n">
        <v>0</v>
      </c>
      <c r="N352" s="0" t="n">
        <v>0</v>
      </c>
      <c r="O352" s="0" t="n">
        <v>-2.56580853335686</v>
      </c>
      <c r="P352" s="0" t="n">
        <v>212.99</v>
      </c>
      <c r="Q352" s="0" t="n">
        <v>34.87589097</v>
      </c>
      <c r="R352" s="0" t="n">
        <v>0.250185097495269</v>
      </c>
      <c r="S352" s="0" t="n">
        <v>0.653198071413854</v>
      </c>
      <c r="T352" s="0" t="n">
        <v>-0.119577390277154</v>
      </c>
      <c r="U352" s="0" t="n">
        <v>-0.108196103385747</v>
      </c>
      <c r="V352" s="0" t="n">
        <v>0.0453114690482669</v>
      </c>
      <c r="W352" s="0" t="n">
        <v>-2.54736597947968</v>
      </c>
      <c r="X352" s="0" t="n">
        <v>214.046680500605</v>
      </c>
      <c r="Y352" s="0" t="n">
        <v>34.87589097</v>
      </c>
      <c r="Z352" s="0" t="n">
        <v>0.254556435829761</v>
      </c>
      <c r="AA352" s="0" t="n">
        <v>0.644015837438388</v>
      </c>
      <c r="AB352" s="0" t="n">
        <v>-0.119520022173161</v>
      </c>
      <c r="AC352" s="0" t="n">
        <v>-0.10816716642724</v>
      </c>
      <c r="AD352" s="0" t="n">
        <v>0.0454785388853205</v>
      </c>
      <c r="AE352" s="0" t="n">
        <v>-2.57371233492726</v>
      </c>
      <c r="AF352" s="0" t="n">
        <v>212.537145527907</v>
      </c>
    </row>
    <row r="353" customFormat="false" ht="15" hidden="false" customHeight="false" outlineLevel="0" collapsed="false">
      <c r="A353" s="0" t="n">
        <v>34.982327939</v>
      </c>
      <c r="B353" s="0" t="n">
        <v>0.0819056005456586</v>
      </c>
      <c r="C353" s="0" t="n">
        <v>0.591648010053745</v>
      </c>
      <c r="D353" s="0" t="n">
        <v>0.010024824179709</v>
      </c>
      <c r="E353" s="0" t="n">
        <v>-4.89683424545987E-005</v>
      </c>
      <c r="F353" s="0" t="n">
        <v>0.0264644238984654</v>
      </c>
      <c r="G353" s="0" t="n">
        <v>-2.51728530871226</v>
      </c>
      <c r="H353" s="0" t="n">
        <v>215.770175980501</v>
      </c>
      <c r="I353" s="0" t="n">
        <v>34.976382276</v>
      </c>
      <c r="J353" s="0" t="n">
        <v>0.088262676972992</v>
      </c>
      <c r="K353" s="0" t="n">
        <v>0.609216547218718</v>
      </c>
      <c r="L353" s="0" t="n">
        <v>0</v>
      </c>
      <c r="M353" s="0" t="n">
        <v>0</v>
      </c>
      <c r="N353" s="0" t="n">
        <v>0</v>
      </c>
      <c r="O353" s="0" t="n">
        <v>-2.54189752260454</v>
      </c>
      <c r="P353" s="0" t="n">
        <v>214.36</v>
      </c>
      <c r="Q353" s="0" t="n">
        <v>34.953677893</v>
      </c>
      <c r="R353" s="0" t="n">
        <v>0.249332160937895</v>
      </c>
      <c r="S353" s="0" t="n">
        <v>0.653667967508024</v>
      </c>
      <c r="T353" s="0" t="n">
        <v>-0.121431785019983</v>
      </c>
      <c r="U353" s="0" t="n">
        <v>-0.105889461807971</v>
      </c>
      <c r="V353" s="0" t="n">
        <v>0.0436773230125101</v>
      </c>
      <c r="W353" s="0" t="n">
        <v>-2.52774268812949</v>
      </c>
      <c r="X353" s="0" t="n">
        <v>215.171012275127</v>
      </c>
      <c r="Y353" s="0" t="n">
        <v>34.953677893</v>
      </c>
      <c r="Z353" s="0" t="n">
        <v>0.253715728654318</v>
      </c>
      <c r="AA353" s="0" t="n">
        <v>0.644507984163357</v>
      </c>
      <c r="AB353" s="0" t="n">
        <v>-0.121374516068131</v>
      </c>
      <c r="AC353" s="0" t="n">
        <v>-0.105857251131242</v>
      </c>
      <c r="AD353" s="0" t="n">
        <v>0.0438437934652351</v>
      </c>
      <c r="AE353" s="0" t="n">
        <v>-2.55164776876109</v>
      </c>
      <c r="AF353" s="0" t="n">
        <v>213.801352046016</v>
      </c>
    </row>
    <row r="354" customFormat="false" ht="15" hidden="false" customHeight="false" outlineLevel="0" collapsed="false">
      <c r="A354" s="0" t="n">
        <v>35.077300788</v>
      </c>
      <c r="B354" s="0" t="n">
        <v>0.0815637163163499</v>
      </c>
      <c r="C354" s="0" t="n">
        <v>0.590710242191169</v>
      </c>
      <c r="D354" s="0" t="n">
        <v>0.00982489995658398</v>
      </c>
      <c r="E354" s="0" t="n">
        <v>-0.00125422710078489</v>
      </c>
      <c r="F354" s="0" t="n">
        <v>0.0264487193594749</v>
      </c>
      <c r="G354" s="0" t="n">
        <v>-2.4913608071809</v>
      </c>
      <c r="H354" s="0" t="n">
        <v>217.255540504228</v>
      </c>
      <c r="I354" s="0" t="n">
        <v>35.096289179</v>
      </c>
      <c r="J354" s="0" t="n">
        <v>0.0880534686438264</v>
      </c>
      <c r="K354" s="0" t="n">
        <v>0.609069231102436</v>
      </c>
      <c r="L354" s="0" t="n">
        <v>0</v>
      </c>
      <c r="M354" s="0" t="n">
        <v>0</v>
      </c>
      <c r="N354" s="0" t="n">
        <v>0</v>
      </c>
      <c r="O354" s="0" t="n">
        <v>-2.51048159606864</v>
      </c>
      <c r="P354" s="0" t="n">
        <v>216.16</v>
      </c>
      <c r="Q354" s="0" t="n">
        <v>35.076839924</v>
      </c>
      <c r="R354" s="0" t="n">
        <v>0.25062106502132</v>
      </c>
      <c r="S354" s="0" t="n">
        <v>0.657580191758862</v>
      </c>
      <c r="T354" s="0" t="n">
        <v>-0.122420411291458</v>
      </c>
      <c r="U354" s="0" t="n">
        <v>-0.104303790408617</v>
      </c>
      <c r="V354" s="0" t="n">
        <v>0.0409686077822705</v>
      </c>
      <c r="W354" s="0" t="n">
        <v>-2.49669140771865</v>
      </c>
      <c r="X354" s="0" t="n">
        <v>216.950119591145</v>
      </c>
      <c r="Y354" s="0" t="n">
        <v>35.076839924</v>
      </c>
      <c r="Z354" s="0" t="n">
        <v>0.255093339549534</v>
      </c>
      <c r="AA354" s="0" t="n">
        <v>0.648385030168616</v>
      </c>
      <c r="AB354" s="0" t="n">
        <v>-0.12236267080762</v>
      </c>
      <c r="AC354" s="0" t="n">
        <v>-0.104266426301932</v>
      </c>
      <c r="AD354" s="0" t="n">
        <v>0.0411339989212013</v>
      </c>
      <c r="AE354" s="0" t="n">
        <v>-2.51911517298357</v>
      </c>
      <c r="AF354" s="0" t="n">
        <v>215.665332480673</v>
      </c>
    </row>
    <row r="355" customFormat="false" ht="15" hidden="false" customHeight="false" outlineLevel="0" collapsed="false">
      <c r="A355" s="0" t="n">
        <v>35.212261916</v>
      </c>
      <c r="B355" s="0" t="n">
        <v>0.0818376751093356</v>
      </c>
      <c r="C355" s="0" t="n">
        <v>0.590889956616937</v>
      </c>
      <c r="D355" s="0" t="n">
        <v>0.00974484067410231</v>
      </c>
      <c r="E355" s="0" t="n">
        <v>-0.000374783336200395</v>
      </c>
      <c r="F355" s="0" t="n">
        <v>0.0253592424858276</v>
      </c>
      <c r="G355" s="0" t="n">
        <v>-2.44974132482062</v>
      </c>
      <c r="H355" s="0" t="n">
        <v>219.640161188991</v>
      </c>
      <c r="I355" s="0" t="n">
        <v>35.156218043</v>
      </c>
      <c r="J355" s="0" t="n">
        <v>0.0881911936060848</v>
      </c>
      <c r="K355" s="0" t="n">
        <v>0.609169882958356</v>
      </c>
      <c r="L355" s="0" t="n">
        <v>0</v>
      </c>
      <c r="M355" s="0" t="n">
        <v>0</v>
      </c>
      <c r="N355" s="0" t="n">
        <v>0</v>
      </c>
      <c r="O355" s="0" t="n">
        <v>-2.4937264352495</v>
      </c>
      <c r="P355" s="0" t="n">
        <v>217.12</v>
      </c>
      <c r="Q355" s="0" t="n">
        <v>35.193146944</v>
      </c>
      <c r="R355" s="0" t="n">
        <v>0.246306113596503</v>
      </c>
      <c r="S355" s="0" t="n">
        <v>0.658298997648545</v>
      </c>
      <c r="T355" s="0" t="n">
        <v>-0.122951524316685</v>
      </c>
      <c r="U355" s="0" t="n">
        <v>-0.101216605691567</v>
      </c>
      <c r="V355" s="0" t="n">
        <v>0.0385235514494048</v>
      </c>
      <c r="W355" s="0" t="n">
        <v>-2.46900100149403</v>
      </c>
      <c r="X355" s="0" t="n">
        <v>218.536663000819</v>
      </c>
      <c r="Y355" s="0" t="n">
        <v>35.115249872</v>
      </c>
      <c r="Z355" s="0" t="n">
        <v>0.257406600815461</v>
      </c>
      <c r="AA355" s="0" t="n">
        <v>0.650689913653035</v>
      </c>
      <c r="AB355" s="0" t="n">
        <v>-0.121967642252807</v>
      </c>
      <c r="AC355" s="0" t="n">
        <v>-0.103499518669558</v>
      </c>
      <c r="AD355" s="0" t="n">
        <v>0.0407570888069767</v>
      </c>
      <c r="AE355" s="0" t="n">
        <v>-2.50943952159227</v>
      </c>
      <c r="AF355" s="0" t="n">
        <v>216.219706469434</v>
      </c>
    </row>
    <row r="356" customFormat="false" ht="15" hidden="false" customHeight="false" outlineLevel="0" collapsed="false">
      <c r="A356" s="0" t="n">
        <v>35.302254916</v>
      </c>
      <c r="B356" s="0" t="n">
        <v>0.083777832034485</v>
      </c>
      <c r="C356" s="0" t="n">
        <v>0.590770645768088</v>
      </c>
      <c r="D356" s="0" t="n">
        <v>0.00904910638928413</v>
      </c>
      <c r="E356" s="0" t="n">
        <v>-0.00152065954902471</v>
      </c>
      <c r="F356" s="0" t="n">
        <v>0.0258013179549884</v>
      </c>
      <c r="G356" s="0" t="n">
        <v>-2.42540448717861</v>
      </c>
      <c r="H356" s="0" t="n">
        <v>221.034559272574</v>
      </c>
      <c r="I356" s="0" t="n">
        <v>35.276097448</v>
      </c>
      <c r="J356" s="0" t="n">
        <v>0.0882581103651193</v>
      </c>
      <c r="K356" s="0" t="n">
        <v>0.60922276856786</v>
      </c>
      <c r="L356" s="0" t="n">
        <v>0</v>
      </c>
      <c r="M356" s="0" t="n">
        <v>0</v>
      </c>
      <c r="N356" s="0" t="n">
        <v>0</v>
      </c>
      <c r="O356" s="0" t="n">
        <v>-2.45655092218202</v>
      </c>
      <c r="P356" s="0" t="n">
        <v>219.25</v>
      </c>
      <c r="Q356" s="0" t="n">
        <v>35.27724886</v>
      </c>
      <c r="R356" s="0" t="n">
        <v>0.240496643051309</v>
      </c>
      <c r="S356" s="0" t="n">
        <v>0.649317867569148</v>
      </c>
      <c r="T356" s="0" t="n">
        <v>-0.114907023661792</v>
      </c>
      <c r="U356" s="0" t="n">
        <v>-0.101996993790487</v>
      </c>
      <c r="V356" s="0" t="n">
        <v>0.0420907534276031</v>
      </c>
      <c r="W356" s="0" t="n">
        <v>-2.44516774146196</v>
      </c>
      <c r="X356" s="0" t="n">
        <v>219.902208212694</v>
      </c>
      <c r="Y356" s="0" t="n">
        <v>35.276157541</v>
      </c>
      <c r="Z356" s="0" t="n">
        <v>0.244870530307975</v>
      </c>
      <c r="AA356" s="0" t="n">
        <v>0.640457173708668</v>
      </c>
      <c r="AB356" s="0" t="n">
        <v>-0.114954883000978</v>
      </c>
      <c r="AC356" s="0" t="n">
        <v>-0.101918211533006</v>
      </c>
      <c r="AD356" s="0" t="n">
        <v>0.0422150041217822</v>
      </c>
      <c r="AE356" s="0" t="n">
        <v>-2.46300084564673</v>
      </c>
      <c r="AF356" s="0" t="n">
        <v>218.88044660729</v>
      </c>
    </row>
    <row r="357" customFormat="false" ht="15" hidden="false" customHeight="false" outlineLevel="0" collapsed="false">
      <c r="A357" s="0" t="n">
        <v>35.397226811</v>
      </c>
      <c r="B357" s="0" t="n">
        <v>0.0857402695234696</v>
      </c>
      <c r="C357" s="0" t="n">
        <v>0.591992545485218</v>
      </c>
      <c r="D357" s="0" t="n">
        <v>0.0101121813058853</v>
      </c>
      <c r="E357" s="0" t="n">
        <v>-0.00193996470254985</v>
      </c>
      <c r="F357" s="0" t="n">
        <v>0.0260174336899068</v>
      </c>
      <c r="G357" s="0" t="n">
        <v>-2.3952339512307</v>
      </c>
      <c r="H357" s="0" t="n">
        <v>222.763203648037</v>
      </c>
      <c r="I357" s="0" t="n">
        <v>35.355963633</v>
      </c>
      <c r="J357" s="0" t="n">
        <v>0.0880594857304215</v>
      </c>
      <c r="K357" s="0" t="n">
        <v>0.609061446543928</v>
      </c>
      <c r="L357" s="0" t="n">
        <v>0</v>
      </c>
      <c r="M357" s="0" t="n">
        <v>0</v>
      </c>
      <c r="N357" s="0" t="n">
        <v>0</v>
      </c>
      <c r="O357" s="0" t="n">
        <v>-2.43368710898089</v>
      </c>
      <c r="P357" s="0" t="n">
        <v>220.56</v>
      </c>
      <c r="Q357" s="0" t="n">
        <v>35.315640927</v>
      </c>
      <c r="R357" s="0" t="n">
        <v>0.237129263280873</v>
      </c>
      <c r="S357" s="0" t="n">
        <v>0.648405947716</v>
      </c>
      <c r="T357" s="0" t="n">
        <v>-0.115736953212847</v>
      </c>
      <c r="U357" s="0" t="n">
        <v>-0.101200465414609</v>
      </c>
      <c r="V357" s="0" t="n">
        <v>0.0407890224535515</v>
      </c>
      <c r="W357" s="0" t="n">
        <v>-2.43696066955476</v>
      </c>
      <c r="X357" s="0" t="n">
        <v>220.372438795137</v>
      </c>
      <c r="Y357" s="0" t="n">
        <v>35.315640927</v>
      </c>
      <c r="Z357" s="0" t="n">
        <v>0.241427628037447</v>
      </c>
      <c r="AA357" s="0" t="n">
        <v>0.639472953266538</v>
      </c>
      <c r="AB357" s="0" t="n">
        <v>-0.115681937256156</v>
      </c>
      <c r="AC357" s="0" t="n">
        <v>-0.101153286872959</v>
      </c>
      <c r="AD357" s="0" t="n">
        <v>0.0409518900529914</v>
      </c>
      <c r="AE357" s="0" t="n">
        <v>-2.45231916514199</v>
      </c>
      <c r="AF357" s="0" t="n">
        <v>219.492461818318</v>
      </c>
    </row>
    <row r="358" customFormat="false" ht="15" hidden="false" customHeight="false" outlineLevel="0" collapsed="false">
      <c r="A358" s="0" t="n">
        <v>35.482203246</v>
      </c>
      <c r="B358" s="0" t="n">
        <v>0.0865176471641857</v>
      </c>
      <c r="C358" s="0" t="n">
        <v>0.593068955351931</v>
      </c>
      <c r="D358" s="0" t="n">
        <v>0.0103110102936626</v>
      </c>
      <c r="E358" s="0" t="n">
        <v>-0.00149034805123082</v>
      </c>
      <c r="F358" s="0" t="n">
        <v>0.0251040042050914</v>
      </c>
      <c r="G358" s="0" t="n">
        <v>-2.37162531378685</v>
      </c>
      <c r="H358" s="0" t="n">
        <v>224.115878933624</v>
      </c>
      <c r="I358" s="0" t="n">
        <v>35.473903241</v>
      </c>
      <c r="J358" s="0" t="n">
        <v>0.0883172429447735</v>
      </c>
      <c r="K358" s="0" t="n">
        <v>0.609284939458785</v>
      </c>
      <c r="L358" s="0" t="n">
        <v>0</v>
      </c>
      <c r="M358" s="0" t="n">
        <v>0</v>
      </c>
      <c r="N358" s="0" t="n">
        <v>0</v>
      </c>
      <c r="O358" s="0" t="n">
        <v>-2.39546439836222</v>
      </c>
      <c r="P358" s="0" t="n">
        <v>222.75</v>
      </c>
      <c r="Q358" s="0" t="n">
        <v>35.476953984</v>
      </c>
      <c r="R358" s="0" t="n">
        <v>0.232080114558444</v>
      </c>
      <c r="S358" s="0" t="n">
        <v>0.64756082862758</v>
      </c>
      <c r="T358" s="0" t="n">
        <v>-0.113071106304315</v>
      </c>
      <c r="U358" s="0" t="n">
        <v>-0.0989152676735947</v>
      </c>
      <c r="V358" s="0" t="n">
        <v>0.049639796393512</v>
      </c>
      <c r="W358" s="0" t="n">
        <v>-2.41917604274857</v>
      </c>
      <c r="X358" s="0" t="n">
        <v>221.391422851347</v>
      </c>
      <c r="Y358" s="0" t="n">
        <v>35.473917045</v>
      </c>
      <c r="Z358" s="0" t="n">
        <v>0.236460008824831</v>
      </c>
      <c r="AA358" s="0" t="n">
        <v>0.638719730077531</v>
      </c>
      <c r="AB358" s="0" t="n">
        <v>-0.113066900887493</v>
      </c>
      <c r="AC358" s="0" t="n">
        <v>-0.0989097178978106</v>
      </c>
      <c r="AD358" s="0" t="n">
        <v>0.0496355679383607</v>
      </c>
      <c r="AE358" s="0" t="n">
        <v>-2.41383762850106</v>
      </c>
      <c r="AF358" s="0" t="n">
        <v>221.697291457022</v>
      </c>
    </row>
    <row r="359" customFormat="false" ht="15" hidden="false" customHeight="false" outlineLevel="0" collapsed="false">
      <c r="A359" s="0" t="n">
        <v>35.577174903</v>
      </c>
      <c r="B359" s="0" t="n">
        <v>0.0862951186151682</v>
      </c>
      <c r="C359" s="0" t="n">
        <v>0.592493519772789</v>
      </c>
      <c r="D359" s="0" t="n">
        <v>0.00990529172122479</v>
      </c>
      <c r="E359" s="0" t="n">
        <v>-0.00286273935330062</v>
      </c>
      <c r="F359" s="0" t="n">
        <v>0.0253209518423807</v>
      </c>
      <c r="G359" s="0" t="n">
        <v>-2.34529733133734</v>
      </c>
      <c r="H359" s="0" t="n">
        <v>225.624361211075</v>
      </c>
      <c r="I359" s="0" t="n">
        <v>35.55587848</v>
      </c>
      <c r="J359" s="0" t="n">
        <v>0.0882237663410315</v>
      </c>
      <c r="K359" s="0" t="n">
        <v>0.609197587925882</v>
      </c>
      <c r="L359" s="0" t="n">
        <v>0</v>
      </c>
      <c r="M359" s="0" t="n">
        <v>0</v>
      </c>
      <c r="N359" s="0" t="n">
        <v>0</v>
      </c>
      <c r="O359" s="0" t="n">
        <v>-2.37591671073988</v>
      </c>
      <c r="P359" s="0" t="n">
        <v>223.87</v>
      </c>
      <c r="Q359" s="0" t="n">
        <v>35.577271939</v>
      </c>
      <c r="R359" s="0" t="n">
        <v>0.2395924692176</v>
      </c>
      <c r="S359" s="0" t="n">
        <v>0.651817385042619</v>
      </c>
      <c r="T359" s="0" t="n">
        <v>-0.118214149034699</v>
      </c>
      <c r="U359" s="0" t="n">
        <v>-0.0945249289824544</v>
      </c>
      <c r="V359" s="0" t="n">
        <v>0.0432655242436053</v>
      </c>
      <c r="W359" s="0" t="n">
        <v>-2.3580323903458</v>
      </c>
      <c r="X359" s="0" t="n">
        <v>224.894696078041</v>
      </c>
      <c r="Y359" s="0" t="n">
        <v>35.555893383</v>
      </c>
      <c r="Z359" s="0" t="n">
        <v>0.242962548211821</v>
      </c>
      <c r="AA359" s="0" t="n">
        <v>0.64252245645375</v>
      </c>
      <c r="AB359" s="0" t="n">
        <v>-0.116934577287817</v>
      </c>
      <c r="AC359" s="0" t="n">
        <v>-0.0945773337896609</v>
      </c>
      <c r="AD359" s="0" t="n">
        <v>0.0443807219340191</v>
      </c>
      <c r="AE359" s="0" t="n">
        <v>-2.38177163897921</v>
      </c>
      <c r="AF359" s="0" t="n">
        <v>223.534537322534</v>
      </c>
    </row>
    <row r="360" customFormat="false" ht="15" hidden="false" customHeight="false" outlineLevel="0" collapsed="false">
      <c r="A360" s="0" t="n">
        <v>35.712135793</v>
      </c>
      <c r="B360" s="0" t="n">
        <v>0.0869909736189569</v>
      </c>
      <c r="C360" s="0" t="n">
        <v>0.592189946382686</v>
      </c>
      <c r="D360" s="0" t="n">
        <v>0.00946599338203669</v>
      </c>
      <c r="E360" s="0" t="n">
        <v>-0.00207327818985605</v>
      </c>
      <c r="F360" s="0" t="n">
        <v>0.0250043548291163</v>
      </c>
      <c r="G360" s="0" t="n">
        <v>-2.30005584724677</v>
      </c>
      <c r="H360" s="0" t="n">
        <v>228.216507308373</v>
      </c>
      <c r="I360" s="0" t="n">
        <v>35.675786691</v>
      </c>
      <c r="J360" s="0" t="n">
        <v>0.0881930222074531</v>
      </c>
      <c r="K360" s="0" t="n">
        <v>0.609168033174426</v>
      </c>
      <c r="L360" s="0" t="n">
        <v>0</v>
      </c>
      <c r="M360" s="0" t="n">
        <v>0</v>
      </c>
      <c r="N360" s="0" t="n">
        <v>0</v>
      </c>
      <c r="O360" s="0" t="n">
        <v>-2.3397883952236</v>
      </c>
      <c r="P360" s="0" t="n">
        <v>225.94</v>
      </c>
      <c r="Q360" s="0" t="n">
        <v>35.695304871</v>
      </c>
      <c r="R360" s="0" t="n">
        <v>0.244376166661806</v>
      </c>
      <c r="S360" s="0" t="n">
        <v>0.653374697918267</v>
      </c>
      <c r="T360" s="0" t="n">
        <v>-0.120838695270576</v>
      </c>
      <c r="U360" s="0" t="n">
        <v>-0.0928480307211881</v>
      </c>
      <c r="V360" s="0" t="n">
        <v>0.038827486530332</v>
      </c>
      <c r="W360" s="0" t="n">
        <v>-2.32971749630223</v>
      </c>
      <c r="X360" s="0" t="n">
        <v>226.517020004097</v>
      </c>
      <c r="Y360" s="0" t="n">
        <v>35.619781971</v>
      </c>
      <c r="Z360" s="0" t="n">
        <v>0.247733074226526</v>
      </c>
      <c r="AA360" s="0" t="n">
        <v>0.643525559877638</v>
      </c>
      <c r="AB360" s="0" t="n">
        <v>-0.119423029888905</v>
      </c>
      <c r="AC360" s="0" t="n">
        <v>-0.0940594239826443</v>
      </c>
      <c r="AD360" s="0" t="n">
        <v>0.0421818431154051</v>
      </c>
      <c r="AE360" s="0" t="n">
        <v>-2.36464739485526</v>
      </c>
      <c r="AF360" s="0" t="n">
        <v>224.515684238188</v>
      </c>
    </row>
    <row r="361" customFormat="false" ht="15" hidden="false" customHeight="false" outlineLevel="0" collapsed="false">
      <c r="A361" s="0" t="n">
        <v>35.797088147</v>
      </c>
      <c r="B361" s="0" t="n">
        <v>0.0864471359218211</v>
      </c>
      <c r="C361" s="0" t="n">
        <v>0.591016594699274</v>
      </c>
      <c r="D361" s="0" t="n">
        <v>0.00914433132857084</v>
      </c>
      <c r="E361" s="0" t="n">
        <v>-0.00279765131507948</v>
      </c>
      <c r="F361" s="0" t="n">
        <v>0.0252890829787598</v>
      </c>
      <c r="G361" s="0" t="n">
        <v>-2.27361725727193</v>
      </c>
      <c r="H361" s="0" t="n">
        <v>229.731326930209</v>
      </c>
      <c r="I361" s="0" t="n">
        <v>35.79574379</v>
      </c>
      <c r="J361" s="0" t="n">
        <v>0.0882825856173193</v>
      </c>
      <c r="K361" s="0" t="n">
        <v>0.60925940736473</v>
      </c>
      <c r="L361" s="0" t="n">
        <v>0</v>
      </c>
      <c r="M361" s="0" t="n">
        <v>0</v>
      </c>
      <c r="N361" s="0" t="n">
        <v>0</v>
      </c>
      <c r="O361" s="0" t="n">
        <v>-2.29999488827813</v>
      </c>
      <c r="P361" s="0" t="n">
        <v>228.22</v>
      </c>
      <c r="Q361" s="0" t="n">
        <v>35.779842854</v>
      </c>
      <c r="R361" s="0" t="n">
        <v>0.24362255030475</v>
      </c>
      <c r="S361" s="0" t="n">
        <v>0.657281198977455</v>
      </c>
      <c r="T361" s="0" t="n">
        <v>-0.117971428091247</v>
      </c>
      <c r="U361" s="0" t="n">
        <v>-0.0889407066579055</v>
      </c>
      <c r="V361" s="0" t="n">
        <v>0.0385634155574035</v>
      </c>
      <c r="W361" s="0" t="n">
        <v>-2.299284884374</v>
      </c>
      <c r="X361" s="0" t="n">
        <v>228.260680227144</v>
      </c>
      <c r="Y361" s="0" t="n">
        <v>35.779842854</v>
      </c>
      <c r="Z361" s="0" t="n">
        <v>0.248006619951398</v>
      </c>
      <c r="AA361" s="0" t="n">
        <v>0.648278277255327</v>
      </c>
      <c r="AB361" s="0" t="n">
        <v>-0.117914790562071</v>
      </c>
      <c r="AC361" s="0" t="n">
        <v>-0.0888716097811673</v>
      </c>
      <c r="AD361" s="0" t="n">
        <v>0.038718272566505</v>
      </c>
      <c r="AE361" s="0" t="n">
        <v>-2.31396951515243</v>
      </c>
      <c r="AF361" s="0" t="n">
        <v>227.419312859833</v>
      </c>
    </row>
    <row r="362" customFormat="false" ht="15" hidden="false" customHeight="false" outlineLevel="0" collapsed="false">
      <c r="A362" s="0" t="n">
        <v>35.897060395</v>
      </c>
      <c r="B362" s="0" t="n">
        <v>0.0869121159896723</v>
      </c>
      <c r="C362" s="0" t="n">
        <v>0.591092268555012</v>
      </c>
      <c r="D362" s="0" t="n">
        <v>0.0103671764954925</v>
      </c>
      <c r="E362" s="0" t="n">
        <v>-0.00399862020193193</v>
      </c>
      <c r="F362" s="0" t="n">
        <v>0.026170909154375</v>
      </c>
      <c r="G362" s="0" t="n">
        <v>-2.23855964706087</v>
      </c>
      <c r="H362" s="0" t="n">
        <v>231.739980035117</v>
      </c>
      <c r="I362" s="0" t="n">
        <v>35.855618461</v>
      </c>
      <c r="J362" s="0" t="n">
        <v>0.0882257578691782</v>
      </c>
      <c r="K362" s="0" t="n">
        <v>0.609195804319414</v>
      </c>
      <c r="L362" s="0" t="n">
        <v>0</v>
      </c>
      <c r="M362" s="0" t="n">
        <v>0</v>
      </c>
      <c r="N362" s="0" t="n">
        <v>0</v>
      </c>
      <c r="O362" s="0" t="n">
        <v>-2.28219252990778</v>
      </c>
      <c r="P362" s="0" t="n">
        <v>229.24</v>
      </c>
      <c r="Q362" s="0" t="n">
        <v>35.85539794</v>
      </c>
      <c r="R362" s="0" t="n">
        <v>0.244073436899729</v>
      </c>
      <c r="S362" s="0" t="n">
        <v>0.657430425973027</v>
      </c>
      <c r="T362" s="0" t="n">
        <v>-0.118394778812436</v>
      </c>
      <c r="U362" s="0" t="n">
        <v>-0.0882955648023391</v>
      </c>
      <c r="V362" s="0" t="n">
        <v>0.0368670097842489</v>
      </c>
      <c r="W362" s="0" t="n">
        <v>-2.28037557303274</v>
      </c>
      <c r="X362" s="0" t="n">
        <v>229.344103960498</v>
      </c>
      <c r="Y362" s="0" t="n">
        <v>35.85539794</v>
      </c>
      <c r="Z362" s="0" t="n">
        <v>0.248459122675267</v>
      </c>
      <c r="AA362" s="0" t="n">
        <v>0.648420580310086</v>
      </c>
      <c r="AB362" s="0" t="n">
        <v>-0.118338061179185</v>
      </c>
      <c r="AC362" s="0" t="n">
        <v>-0.0882235546479061</v>
      </c>
      <c r="AD362" s="0" t="n">
        <v>0.0370205335882223</v>
      </c>
      <c r="AE362" s="0" t="n">
        <v>-2.29224574500845</v>
      </c>
      <c r="AF362" s="0" t="n">
        <v>228.663993204194</v>
      </c>
    </row>
    <row r="363" customFormat="false" ht="15" hidden="false" customHeight="false" outlineLevel="0" collapsed="false">
      <c r="A363" s="0" t="n">
        <v>35.987034322</v>
      </c>
      <c r="B363" s="0" t="n">
        <v>0.0860739880113328</v>
      </c>
      <c r="C363" s="0" t="n">
        <v>0.594203325248567</v>
      </c>
      <c r="D363" s="0" t="n">
        <v>0.0107081783935428</v>
      </c>
      <c r="E363" s="0" t="n">
        <v>-0.00272867543726539</v>
      </c>
      <c r="F363" s="0" t="n">
        <v>0.0250860810526926</v>
      </c>
      <c r="G363" s="0" t="n">
        <v>-2.21116931463216</v>
      </c>
      <c r="H363" s="0" t="n">
        <v>233.309330482742</v>
      </c>
      <c r="I363" s="0" t="n">
        <v>35.995672713</v>
      </c>
      <c r="J363" s="0" t="n">
        <v>0.0883063933571456</v>
      </c>
      <c r="K363" s="0" t="n">
        <v>0.609295132481724</v>
      </c>
      <c r="L363" s="0" t="n">
        <v>0</v>
      </c>
      <c r="M363" s="0" t="n">
        <v>0</v>
      </c>
      <c r="N363" s="0" t="n">
        <v>0</v>
      </c>
      <c r="O363" s="0" t="n">
        <v>-2.23454504132834</v>
      </c>
      <c r="P363" s="0" t="n">
        <v>231.97</v>
      </c>
      <c r="Q363" s="0" t="n">
        <v>35.893810034</v>
      </c>
      <c r="R363" s="0" t="n">
        <v>0.24568058956895</v>
      </c>
      <c r="S363" s="0" t="n">
        <v>0.657951713583357</v>
      </c>
      <c r="T363" s="0" t="n">
        <v>-0.119176635475325</v>
      </c>
      <c r="U363" s="0" t="n">
        <v>-0.0881572348131413</v>
      </c>
      <c r="V363" s="0" t="n">
        <v>0.03538523542152</v>
      </c>
      <c r="W363" s="0" t="n">
        <v>-2.27034863608528</v>
      </c>
      <c r="X363" s="0" t="n">
        <v>229.91860512903</v>
      </c>
      <c r="Y363" s="0" t="n">
        <v>35.893810034</v>
      </c>
      <c r="Z363" s="0" t="n">
        <v>0.250072469797612</v>
      </c>
      <c r="AA363" s="0" t="n">
        <v>0.648922812086785</v>
      </c>
      <c r="AB363" s="0" t="n">
        <v>-0.11911963306667</v>
      </c>
      <c r="AC363" s="0" t="n">
        <v>-0.0880836918318007</v>
      </c>
      <c r="AD363" s="0" t="n">
        <v>0.0355380299735894</v>
      </c>
      <c r="AE363" s="0" t="n">
        <v>-2.27885516346276</v>
      </c>
      <c r="AF363" s="0" t="n">
        <v>229.431217011989</v>
      </c>
    </row>
    <row r="364" customFormat="false" ht="15" hidden="false" customHeight="false" outlineLevel="0" collapsed="false">
      <c r="A364" s="0" t="n">
        <v>36.077008248</v>
      </c>
      <c r="B364" s="0" t="n">
        <v>0.087796684956953</v>
      </c>
      <c r="C364" s="0" t="n">
        <v>0.593880897012002</v>
      </c>
      <c r="D364" s="0" t="n">
        <v>0.0106568839401007</v>
      </c>
      <c r="E364" s="0" t="n">
        <v>-0.00405148055301608</v>
      </c>
      <c r="F364" s="0" t="n">
        <v>0.0263146568599775</v>
      </c>
      <c r="G364" s="0" t="n">
        <v>-2.18024392133269</v>
      </c>
      <c r="H364" s="0" t="n">
        <v>235.081224998584</v>
      </c>
      <c r="I364" s="0" t="n">
        <v>36.075490465</v>
      </c>
      <c r="J364" s="0" t="n">
        <v>0.0882013008823896</v>
      </c>
      <c r="K364" s="0" t="n">
        <v>0.609160765323985</v>
      </c>
      <c r="L364" s="0" t="n">
        <v>0</v>
      </c>
      <c r="M364" s="0" t="n">
        <v>0</v>
      </c>
      <c r="N364" s="0" t="n">
        <v>0</v>
      </c>
      <c r="O364" s="0" t="n">
        <v>-2.20941230009962</v>
      </c>
      <c r="P364" s="0" t="n">
        <v>233.41</v>
      </c>
      <c r="Q364" s="0" t="n">
        <v>36.067839861</v>
      </c>
      <c r="R364" s="0" t="n">
        <v>0.245256656089583</v>
      </c>
      <c r="S364" s="0" t="n">
        <v>0.659347398721005</v>
      </c>
      <c r="T364" s="0" t="n">
        <v>-0.11933895247661</v>
      </c>
      <c r="U364" s="0" t="n">
        <v>-0.0801697118479272</v>
      </c>
      <c r="V364" s="0" t="n">
        <v>0.0389330059430244</v>
      </c>
      <c r="W364" s="0" t="n">
        <v>-2.20322599999745</v>
      </c>
      <c r="X364" s="0" t="n">
        <v>233.764448886656</v>
      </c>
      <c r="Y364" s="0" t="n">
        <v>36.048550844</v>
      </c>
      <c r="Z364" s="0" t="n">
        <v>0.24683415962002</v>
      </c>
      <c r="AA364" s="0" t="n">
        <v>0.64603203922185</v>
      </c>
      <c r="AB364" s="0" t="n">
        <v>-0.118354337577256</v>
      </c>
      <c r="AC364" s="0" t="n">
        <v>-0.0842036753452073</v>
      </c>
      <c r="AD364" s="0" t="n">
        <v>0.0417079651557271</v>
      </c>
      <c r="AE364" s="0" t="n">
        <v>-2.23559345624229</v>
      </c>
      <c r="AF364" s="0" t="n">
        <v>231.909930250252</v>
      </c>
    </row>
    <row r="365" customFormat="false" ht="15" hidden="false" customHeight="false" outlineLevel="0" collapsed="false">
      <c r="A365" s="0" t="n">
        <v>36.166981936</v>
      </c>
      <c r="B365" s="0" t="n">
        <v>0.0901150537965904</v>
      </c>
      <c r="C365" s="0" t="n">
        <v>0.593935681805347</v>
      </c>
      <c r="D365" s="0" t="n">
        <v>0.0109465112909675</v>
      </c>
      <c r="E365" s="0" t="n">
        <v>-0.00418335237137241</v>
      </c>
      <c r="F365" s="0" t="n">
        <v>0.0253223139760687</v>
      </c>
      <c r="G365" s="0" t="n">
        <v>-2.14678390705238</v>
      </c>
      <c r="H365" s="0" t="n">
        <v>236.998342599293</v>
      </c>
      <c r="I365" s="0" t="n">
        <v>36.195355391</v>
      </c>
      <c r="J365" s="0" t="n">
        <v>0.0882260170655637</v>
      </c>
      <c r="K365" s="0" t="n">
        <v>0.609195518674506</v>
      </c>
      <c r="L365" s="0" t="n">
        <v>0</v>
      </c>
      <c r="M365" s="0" t="n">
        <v>0</v>
      </c>
      <c r="N365" s="0" t="n">
        <v>0</v>
      </c>
      <c r="O365" s="0" t="n">
        <v>-2.16403373954777</v>
      </c>
      <c r="P365" s="0" t="n">
        <v>236.01</v>
      </c>
      <c r="Q365" s="0" t="n">
        <v>36.148262978</v>
      </c>
      <c r="R365" s="0" t="n">
        <v>0.247498050706088</v>
      </c>
      <c r="S365" s="0" t="n">
        <v>0.660214530356927</v>
      </c>
      <c r="T365" s="0" t="n">
        <v>-0.120120913225102</v>
      </c>
      <c r="U365" s="0" t="n">
        <v>-0.0800873477633627</v>
      </c>
      <c r="V365" s="0" t="n">
        <v>0.0361767886679207</v>
      </c>
      <c r="W365" s="0" t="n">
        <v>-2.18063303700687</v>
      </c>
      <c r="X365" s="0" t="n">
        <v>235.058930312711</v>
      </c>
      <c r="Y365" s="0" t="n">
        <v>36.135491606</v>
      </c>
      <c r="Z365" s="0" t="n">
        <v>0.252137865283192</v>
      </c>
      <c r="AA365" s="0" t="n">
        <v>0.651316197073358</v>
      </c>
      <c r="AB365" s="0" t="n">
        <v>-0.120048864520724</v>
      </c>
      <c r="AC365" s="0" t="n">
        <v>-0.0799623730161666</v>
      </c>
      <c r="AD365" s="0" t="n">
        <v>0.0367027956399293</v>
      </c>
      <c r="AE365" s="0" t="n">
        <v>-2.19831394973663</v>
      </c>
      <c r="AF365" s="0" t="n">
        <v>234.045888635357</v>
      </c>
    </row>
    <row r="366" customFormat="false" ht="15" hidden="false" customHeight="false" outlineLevel="0" collapsed="false">
      <c r="A366" s="0" t="n">
        <v>36.301892281</v>
      </c>
      <c r="B366" s="0" t="n">
        <v>0.0909153507624771</v>
      </c>
      <c r="C366" s="0" t="n">
        <v>0.595532398335111</v>
      </c>
      <c r="D366" s="0" t="n">
        <v>0.00989382527768612</v>
      </c>
      <c r="E366" s="0" t="n">
        <v>-0.00476512643615001</v>
      </c>
      <c r="F366" s="0" t="n">
        <v>0.0264466631168474</v>
      </c>
      <c r="G366" s="0" t="n">
        <v>-2.10425400515771</v>
      </c>
      <c r="H366" s="0" t="n">
        <v>239.435126480963</v>
      </c>
      <c r="I366" s="0" t="n">
        <v>36.275351271</v>
      </c>
      <c r="J366" s="0" t="n">
        <v>0.0881783346770553</v>
      </c>
      <c r="K366" s="0" t="n">
        <v>0.609124800005412</v>
      </c>
      <c r="L366" s="0" t="n">
        <v>0</v>
      </c>
      <c r="M366" s="0" t="n">
        <v>0</v>
      </c>
      <c r="N366" s="0" t="n">
        <v>0</v>
      </c>
      <c r="O366" s="0" t="n">
        <v>-2.14134445927184</v>
      </c>
      <c r="P366" s="0" t="n">
        <v>237.31</v>
      </c>
      <c r="Q366" s="0" t="n">
        <v>36.310457945</v>
      </c>
      <c r="R366" s="0" t="n">
        <v>0.245411499850509</v>
      </c>
      <c r="S366" s="0" t="n">
        <v>0.660988718537333</v>
      </c>
      <c r="T366" s="0" t="n">
        <v>-0.11868933089988</v>
      </c>
      <c r="U366" s="0" t="n">
        <v>-0.0767895863480707</v>
      </c>
      <c r="V366" s="0" t="n">
        <v>0.0345577280022028</v>
      </c>
      <c r="W366" s="0" t="n">
        <v>-2.13159391915317</v>
      </c>
      <c r="X366" s="0" t="n">
        <v>237.868664796773</v>
      </c>
      <c r="Y366" s="0" t="n">
        <v>36.225519896</v>
      </c>
      <c r="Z366" s="0" t="n">
        <v>0.242875174532843</v>
      </c>
      <c r="AA366" s="0" t="n">
        <v>0.649982607193252</v>
      </c>
      <c r="AB366" s="0" t="n">
        <v>-0.118824743577045</v>
      </c>
      <c r="AC366" s="0" t="n">
        <v>-0.0787500584796839</v>
      </c>
      <c r="AD366" s="0" t="n">
        <v>0.0369793376951903</v>
      </c>
      <c r="AE366" s="0" t="n">
        <v>-2.16667053405393</v>
      </c>
      <c r="AF366" s="0" t="n">
        <v>235.858922803354</v>
      </c>
    </row>
    <row r="367" customFormat="false" ht="15" hidden="false" customHeight="false" outlineLevel="0" collapsed="false">
      <c r="A367" s="0" t="n">
        <v>36.396865369</v>
      </c>
      <c r="B367" s="0" t="n">
        <v>0.0896814162602222</v>
      </c>
      <c r="C367" s="0" t="n">
        <v>0.595024879598881</v>
      </c>
      <c r="D367" s="0" t="n">
        <v>0.0102049019187689</v>
      </c>
      <c r="E367" s="0" t="n">
        <v>-0.00495296425331102</v>
      </c>
      <c r="F367" s="0" t="n">
        <v>0.0255571081224957</v>
      </c>
      <c r="G367" s="0" t="n">
        <v>-2.07100844244628</v>
      </c>
      <c r="H367" s="0" t="n">
        <v>241.339956911866</v>
      </c>
      <c r="I367" s="0" t="n">
        <v>36.393239322</v>
      </c>
      <c r="J367" s="0" t="n">
        <v>0.08815530182832</v>
      </c>
      <c r="K367" s="0" t="n">
        <v>0.609088908878901</v>
      </c>
      <c r="L367" s="0" t="n">
        <v>0</v>
      </c>
      <c r="M367" s="0" t="n">
        <v>0</v>
      </c>
      <c r="N367" s="0" t="n">
        <v>0</v>
      </c>
      <c r="O367" s="0" t="n">
        <v>-2.09980562307438</v>
      </c>
      <c r="P367" s="0" t="n">
        <v>239.69</v>
      </c>
      <c r="Q367" s="0" t="n">
        <v>36.385072947</v>
      </c>
      <c r="R367" s="0" t="n">
        <v>0.250798761071887</v>
      </c>
      <c r="S367" s="0" t="n">
        <v>0.661766482278268</v>
      </c>
      <c r="T367" s="0" t="n">
        <v>-0.117206617854382</v>
      </c>
      <c r="U367" s="0" t="n">
        <v>-0.076871716853238</v>
      </c>
      <c r="V367" s="0" t="n">
        <v>0.0329309743555938</v>
      </c>
      <c r="W367" s="0" t="n">
        <v>-2.11093477795619</v>
      </c>
      <c r="X367" s="0" t="n">
        <v>239.052346395725</v>
      </c>
      <c r="Y367" s="0" t="n">
        <v>36.335378658</v>
      </c>
      <c r="Z367" s="0" t="n">
        <v>0.255363467500013</v>
      </c>
      <c r="AA367" s="0" t="n">
        <v>0.653635988731146</v>
      </c>
      <c r="AB367" s="0" t="n">
        <v>-0.117735091279884</v>
      </c>
      <c r="AC367" s="0" t="n">
        <v>-0.0768235445477327</v>
      </c>
      <c r="AD367" s="0" t="n">
        <v>0.0341034897376766</v>
      </c>
      <c r="AE367" s="0" t="n">
        <v>-2.13315005557431</v>
      </c>
      <c r="AF367" s="0" t="n">
        <v>237.779504747495</v>
      </c>
    </row>
    <row r="368" customFormat="false" ht="15" hidden="false" customHeight="false" outlineLevel="0" collapsed="false">
      <c r="A368" s="0" t="n">
        <v>36.481840373</v>
      </c>
      <c r="B368" s="0" t="n">
        <v>0.088688747256474</v>
      </c>
      <c r="C368" s="0" t="n">
        <v>0.59685298501848</v>
      </c>
      <c r="D368" s="0" t="n">
        <v>0.00953955668956041</v>
      </c>
      <c r="E368" s="0" t="n">
        <v>-0.00493486880320991</v>
      </c>
      <c r="F368" s="0" t="n">
        <v>0.0253623731740916</v>
      </c>
      <c r="G368" s="0" t="n">
        <v>-2.04530939731171</v>
      </c>
      <c r="H368" s="0" t="n">
        <v>242.812403735593</v>
      </c>
      <c r="I368" s="0" t="n">
        <v>36.47518934</v>
      </c>
      <c r="J368" s="0" t="n">
        <v>0.088134255692264</v>
      </c>
      <c r="K368" s="0" t="n">
        <v>0.609051815794293</v>
      </c>
      <c r="L368" s="0" t="n">
        <v>0</v>
      </c>
      <c r="M368" s="0" t="n">
        <v>0</v>
      </c>
      <c r="N368" s="0" t="n">
        <v>0</v>
      </c>
      <c r="O368" s="0" t="n">
        <v>-2.07327661844406</v>
      </c>
      <c r="P368" s="0" t="n">
        <v>241.21</v>
      </c>
      <c r="Q368" s="0" t="n">
        <v>36.466980934</v>
      </c>
      <c r="R368" s="0" t="n">
        <v>0.259889698833442</v>
      </c>
      <c r="S368" s="0" t="n">
        <v>0.668004623361285</v>
      </c>
      <c r="T368" s="0" t="n">
        <v>-0.115005401570571</v>
      </c>
      <c r="U368" s="0" t="n">
        <v>-0.0762725928334618</v>
      </c>
      <c r="V368" s="0" t="n">
        <v>0.0334378317108301</v>
      </c>
      <c r="W368" s="0" t="n">
        <v>-2.08308042150748</v>
      </c>
      <c r="X368" s="0" t="n">
        <v>240.648283461289</v>
      </c>
      <c r="Y368" s="0" t="n">
        <v>36.466980934</v>
      </c>
      <c r="Z368" s="0" t="n">
        <v>0.264305623570448</v>
      </c>
      <c r="AA368" s="0" t="n">
        <v>0.658891189962959</v>
      </c>
      <c r="AB368" s="0" t="n">
        <v>-0.114945502747207</v>
      </c>
      <c r="AC368" s="0" t="n">
        <v>-0.0761718778880237</v>
      </c>
      <c r="AD368" s="0" t="n">
        <v>0.0335742715299608</v>
      </c>
      <c r="AE368" s="0" t="n">
        <v>-2.08935216936709</v>
      </c>
      <c r="AF368" s="0" t="n">
        <v>240.288938778763</v>
      </c>
    </row>
    <row r="369" customFormat="false" ht="15" hidden="false" customHeight="false" outlineLevel="0" collapsed="false">
      <c r="A369" s="0" t="n">
        <v>36.576813222</v>
      </c>
      <c r="B369" s="0" t="n">
        <v>0.0897335427386248</v>
      </c>
      <c r="C369" s="0" t="n">
        <v>0.597813113078387</v>
      </c>
      <c r="D369" s="0" t="n">
        <v>0.00840247049927712</v>
      </c>
      <c r="E369" s="0" t="n">
        <v>-0.00588063003163911</v>
      </c>
      <c r="F369" s="0" t="n">
        <v>0.026228765095451</v>
      </c>
      <c r="G369" s="0" t="n">
        <v>-2.01031943865329</v>
      </c>
      <c r="H369" s="0" t="n">
        <v>244.817180692058</v>
      </c>
      <c r="I369" s="0" t="n">
        <v>36.555109706</v>
      </c>
      <c r="J369" s="0" t="n">
        <v>0.0881759680771295</v>
      </c>
      <c r="K369" s="0" t="n">
        <v>0.609126222655727</v>
      </c>
      <c r="L369" s="0" t="n">
        <v>0</v>
      </c>
      <c r="M369" s="0" t="n">
        <v>0</v>
      </c>
      <c r="N369" s="0" t="n">
        <v>0</v>
      </c>
      <c r="O369" s="0" t="n">
        <v>-2.05023827231774</v>
      </c>
      <c r="P369" s="0" t="n">
        <v>242.53</v>
      </c>
      <c r="Q369" s="0" t="n">
        <v>36.466980934</v>
      </c>
      <c r="R369" s="0" t="n">
        <v>0.259889698833442</v>
      </c>
      <c r="S369" s="0" t="n">
        <v>0.668004623361285</v>
      </c>
      <c r="T369" s="0" t="n">
        <v>-0.115005401570571</v>
      </c>
      <c r="U369" s="0" t="n">
        <v>-0.0762725928334618</v>
      </c>
      <c r="V369" s="0" t="n">
        <v>0.0334378317108301</v>
      </c>
      <c r="W369" s="0" t="n">
        <v>-2.08308042150748</v>
      </c>
      <c r="X369" s="0" t="n">
        <v>240.648283461289</v>
      </c>
      <c r="Y369" s="0" t="n">
        <v>36.466980934</v>
      </c>
      <c r="Z369" s="0" t="n">
        <v>0.264305623570448</v>
      </c>
      <c r="AA369" s="0" t="n">
        <v>0.658891189962959</v>
      </c>
      <c r="AB369" s="0" t="n">
        <v>-0.114945502747207</v>
      </c>
      <c r="AC369" s="0" t="n">
        <v>-0.0761718778880237</v>
      </c>
      <c r="AD369" s="0" t="n">
        <v>0.0335742715299608</v>
      </c>
      <c r="AE369" s="0" t="n">
        <v>-2.08935216936709</v>
      </c>
      <c r="AF369" s="0" t="n">
        <v>240.288938778763</v>
      </c>
    </row>
    <row r="370" customFormat="false" ht="15" hidden="false" customHeight="false" outlineLevel="0" collapsed="false">
      <c r="A370" s="0" t="n">
        <v>36.711774112</v>
      </c>
      <c r="B370" s="0" t="n">
        <v>0.0891138535727654</v>
      </c>
      <c r="C370" s="0" t="n">
        <v>0.597478039564077</v>
      </c>
      <c r="D370" s="0" t="n">
        <v>0.00743957236409187</v>
      </c>
      <c r="E370" s="0" t="n">
        <v>-0.00652673072172276</v>
      </c>
      <c r="F370" s="0" t="n">
        <v>0.0256799528956697</v>
      </c>
      <c r="G370" s="0" t="n">
        <v>-1.96642075264842</v>
      </c>
      <c r="H370" s="0" t="n">
        <v>247.332390126307</v>
      </c>
      <c r="I370" s="0" t="n">
        <v>36.694977543</v>
      </c>
      <c r="J370" s="0" t="n">
        <v>0.0882169250227726</v>
      </c>
      <c r="K370" s="0" t="n">
        <v>0.609201096881498</v>
      </c>
      <c r="L370" s="0" t="n">
        <v>0</v>
      </c>
      <c r="M370" s="0" t="n">
        <v>0</v>
      </c>
      <c r="N370" s="0" t="n">
        <v>0</v>
      </c>
      <c r="O370" s="0" t="n">
        <v>-1.99875105938391</v>
      </c>
      <c r="P370" s="0" t="n">
        <v>245.48</v>
      </c>
      <c r="Q370" s="0" t="n">
        <v>36.647542954</v>
      </c>
      <c r="R370" s="0" t="n">
        <v>0.265795988300823</v>
      </c>
      <c r="S370" s="0" t="n">
        <v>0.670622325668814</v>
      </c>
      <c r="T370" s="0" t="n">
        <v>-0.115495110315397</v>
      </c>
      <c r="U370" s="0" t="n">
        <v>-0.07017333093539</v>
      </c>
      <c r="V370" s="0" t="n">
        <v>0.0363672846132984</v>
      </c>
      <c r="W370" s="0" t="n">
        <v>-2.02284195644126</v>
      </c>
      <c r="X370" s="0" t="n">
        <v>244.099693273929</v>
      </c>
      <c r="Y370" s="0" t="n">
        <v>36.636118032</v>
      </c>
      <c r="Z370" s="0" t="n">
        <v>0.265898143958279</v>
      </c>
      <c r="AA370" s="0" t="n">
        <v>0.658604064225089</v>
      </c>
      <c r="AB370" s="0" t="n">
        <v>-0.114038464902816</v>
      </c>
      <c r="AC370" s="0" t="n">
        <v>-0.0711804499772975</v>
      </c>
      <c r="AD370" s="0" t="n">
        <v>0.0389243936187262</v>
      </c>
      <c r="AE370" s="0" t="n">
        <v>-2.04019462615489</v>
      </c>
      <c r="AF370" s="0" t="n">
        <v>243.105458536054</v>
      </c>
    </row>
    <row r="371" customFormat="false" ht="15" hidden="false" customHeight="false" outlineLevel="0" collapsed="false">
      <c r="A371" s="0" t="n">
        <v>36.801747084</v>
      </c>
      <c r="B371" s="0" t="n">
        <v>0.0877053003479619</v>
      </c>
      <c r="C371" s="0" t="n">
        <v>0.596721756056072</v>
      </c>
      <c r="D371" s="0" t="n">
        <v>0.00618388224393129</v>
      </c>
      <c r="E371" s="0" t="n">
        <v>-0.00686189942453517</v>
      </c>
      <c r="F371" s="0" t="n">
        <v>0.0267418653689137</v>
      </c>
      <c r="G371" s="0" t="n">
        <v>-1.93257403929238</v>
      </c>
      <c r="H371" s="0" t="n">
        <v>249.271663951997</v>
      </c>
      <c r="I371" s="0" t="n">
        <v>36.774951285</v>
      </c>
      <c r="J371" s="0" t="n">
        <v>0.088200531562161</v>
      </c>
      <c r="K371" s="0" t="n">
        <v>0.609161714643789</v>
      </c>
      <c r="L371" s="0" t="n">
        <v>0</v>
      </c>
      <c r="M371" s="0" t="n">
        <v>0</v>
      </c>
      <c r="N371" s="0" t="n">
        <v>0</v>
      </c>
      <c r="O371" s="0" t="n">
        <v>-1.97326925230479</v>
      </c>
      <c r="P371" s="0" t="n">
        <v>246.94</v>
      </c>
      <c r="Q371" s="0" t="n">
        <v>36.772292853</v>
      </c>
      <c r="R371" s="0" t="n">
        <v>0.2687794044533</v>
      </c>
      <c r="S371" s="0" t="n">
        <v>0.669661243824378</v>
      </c>
      <c r="T371" s="0" t="n">
        <v>-0.115099277436249</v>
      </c>
      <c r="U371" s="0" t="n">
        <v>-0.0695030032528242</v>
      </c>
      <c r="V371" s="0" t="n">
        <v>0.0337330753775547</v>
      </c>
      <c r="W371" s="0" t="n">
        <v>-1.98560409708768</v>
      </c>
      <c r="X371" s="0" t="n">
        <v>246.233265452991</v>
      </c>
      <c r="Y371" s="0" t="n">
        <v>36.772292853</v>
      </c>
      <c r="Z371" s="0" t="n">
        <v>0.27312906971175</v>
      </c>
      <c r="AA371" s="0" t="n">
        <v>0.660629390031485</v>
      </c>
      <c r="AB371" s="0" t="n">
        <v>-0.115037888855793</v>
      </c>
      <c r="AC371" s="0" t="n">
        <v>-0.0693894792210763</v>
      </c>
      <c r="AD371" s="0" t="n">
        <v>0.0338590711894795</v>
      </c>
      <c r="AE371" s="0" t="n">
        <v>-1.98919208580901</v>
      </c>
      <c r="AF371" s="0" t="n">
        <v>246.027688842319</v>
      </c>
    </row>
    <row r="372" customFormat="false" ht="15" hidden="false" customHeight="false" outlineLevel="0" collapsed="false">
      <c r="A372" s="0" t="n">
        <v>36.896719218</v>
      </c>
      <c r="B372" s="0" t="n">
        <v>0.083781709673114</v>
      </c>
      <c r="C372" s="0" t="n">
        <v>0.595778783493853</v>
      </c>
      <c r="D372" s="0" t="n">
        <v>0.00614222092553973</v>
      </c>
      <c r="E372" s="0" t="n">
        <v>-0.00640433223431683</v>
      </c>
      <c r="F372" s="0" t="n">
        <v>0.0257999366191187</v>
      </c>
      <c r="G372" s="0" t="n">
        <v>-1.8971201930162</v>
      </c>
      <c r="H372" s="0" t="n">
        <v>251.303019711127</v>
      </c>
      <c r="I372" s="0" t="n">
        <v>36.854886653</v>
      </c>
      <c r="J372" s="0" t="n">
        <v>0.0881838273256697</v>
      </c>
      <c r="K372" s="0" t="n">
        <v>0.60912247622427</v>
      </c>
      <c r="L372" s="0" t="n">
        <v>0</v>
      </c>
      <c r="M372" s="0" t="n">
        <v>0</v>
      </c>
      <c r="N372" s="0" t="n">
        <v>0</v>
      </c>
      <c r="O372" s="0" t="n">
        <v>-1.94516945134768</v>
      </c>
      <c r="P372" s="0" t="n">
        <v>248.55</v>
      </c>
      <c r="Q372" s="0" t="n">
        <v>36.887145996</v>
      </c>
      <c r="R372" s="0" t="n">
        <v>0.270160077843367</v>
      </c>
      <c r="S372" s="0" t="n">
        <v>0.670001451928093</v>
      </c>
      <c r="T372" s="0" t="n">
        <v>-0.116225970114457</v>
      </c>
      <c r="U372" s="0" t="n">
        <v>-0.0672223514810766</v>
      </c>
      <c r="V372" s="0" t="n">
        <v>0.0305895074648085</v>
      </c>
      <c r="W372" s="0" t="n">
        <v>-1.95111957620653</v>
      </c>
      <c r="X372" s="0" t="n">
        <v>248.209082958012</v>
      </c>
      <c r="Y372" s="0" t="n">
        <v>36.846904993</v>
      </c>
      <c r="Z372" s="0" t="n">
        <v>0.273288847515825</v>
      </c>
      <c r="AA372" s="0" t="n">
        <v>0.658228619448304</v>
      </c>
      <c r="AB372" s="0" t="n">
        <v>-0.116051687510369</v>
      </c>
      <c r="AC372" s="0" t="n">
        <v>-0.0680648013173729</v>
      </c>
      <c r="AD372" s="0" t="n">
        <v>0.0313209353178735</v>
      </c>
      <c r="AE372" s="0" t="n">
        <v>-1.96403807726291</v>
      </c>
      <c r="AF372" s="0" t="n">
        <v>247.468907369846</v>
      </c>
    </row>
    <row r="373" customFormat="false" ht="15" hidden="false" customHeight="false" outlineLevel="0" collapsed="false">
      <c r="A373" s="0" t="n">
        <v>36.986693383</v>
      </c>
      <c r="B373" s="0" t="n">
        <v>0.0786424299074823</v>
      </c>
      <c r="C373" s="0" t="n">
        <v>0.596260282482861</v>
      </c>
      <c r="D373" s="0" t="n">
        <v>0.00594180263578892</v>
      </c>
      <c r="E373" s="0" t="n">
        <v>-0.00843016178691324</v>
      </c>
      <c r="F373" s="0" t="n">
        <v>0.0266212334511337</v>
      </c>
      <c r="G373" s="0" t="n">
        <v>-1.86665955766937</v>
      </c>
      <c r="H373" s="0" t="n">
        <v>253.048285557788</v>
      </c>
      <c r="I373" s="0" t="n">
        <v>36.935854759</v>
      </c>
      <c r="J373" s="0" t="n">
        <v>0.0881807991578261</v>
      </c>
      <c r="K373" s="0" t="n">
        <v>0.609123621983743</v>
      </c>
      <c r="L373" s="0" t="n">
        <v>0</v>
      </c>
      <c r="M373" s="0" t="n">
        <v>0</v>
      </c>
      <c r="N373" s="0" t="n">
        <v>0</v>
      </c>
      <c r="O373" s="0" t="n">
        <v>-1.91322992603618</v>
      </c>
      <c r="P373" s="0" t="n">
        <v>250.38</v>
      </c>
      <c r="Q373" s="0" t="n">
        <v>36.968724966</v>
      </c>
      <c r="R373" s="0" t="n">
        <v>0.266924642926446</v>
      </c>
      <c r="S373" s="0" t="n">
        <v>0.667665748194617</v>
      </c>
      <c r="T373" s="0" t="n">
        <v>-0.114954510661587</v>
      </c>
      <c r="U373" s="0" t="n">
        <v>-0.0658412861766094</v>
      </c>
      <c r="V373" s="0" t="n">
        <v>0.029348492945748</v>
      </c>
      <c r="W373" s="0" t="n">
        <v>-1.91953954774016</v>
      </c>
      <c r="X373" s="0" t="n">
        <v>250.018485306038</v>
      </c>
      <c r="Y373" s="0" t="n">
        <v>36.994850649</v>
      </c>
      <c r="Z373" s="0" t="n">
        <v>0.270428994916533</v>
      </c>
      <c r="AA373" s="0" t="n">
        <v>0.656309367925482</v>
      </c>
      <c r="AB373" s="0" t="n">
        <v>-0.115566047879522</v>
      </c>
      <c r="AC373" s="0" t="n">
        <v>-0.0657708411731207</v>
      </c>
      <c r="AD373" s="0" t="n">
        <v>0.0285924224923378</v>
      </c>
      <c r="AE373" s="0" t="n">
        <v>-1.91235952607063</v>
      </c>
      <c r="AF373" s="0" t="n">
        <v>250.429870244514</v>
      </c>
    </row>
    <row r="374" customFormat="false" ht="15" hidden="false" customHeight="false" outlineLevel="0" collapsed="false">
      <c r="A374" s="0" t="n">
        <v>37.07666731</v>
      </c>
      <c r="B374" s="0" t="n">
        <v>0.0746152091575519</v>
      </c>
      <c r="C374" s="0" t="n">
        <v>0.598432116160258</v>
      </c>
      <c r="D374" s="0" t="n">
        <v>0.00492298370227218</v>
      </c>
      <c r="E374" s="0" t="n">
        <v>-0.0098351277595469</v>
      </c>
      <c r="F374" s="0" t="n">
        <v>0.0261377433658547</v>
      </c>
      <c r="G374" s="0" t="n">
        <v>-1.83639112942972</v>
      </c>
      <c r="H374" s="0" t="n">
        <v>254.782538748414</v>
      </c>
      <c r="I374" s="0" t="n">
        <v>37.052720096</v>
      </c>
      <c r="J374" s="0" t="n">
        <v>0.0882215427212637</v>
      </c>
      <c r="K374" s="0" t="n">
        <v>0.609244899054066</v>
      </c>
      <c r="L374" s="0" t="n">
        <v>0</v>
      </c>
      <c r="M374" s="0" t="n">
        <v>0</v>
      </c>
      <c r="N374" s="0" t="n">
        <v>0</v>
      </c>
      <c r="O374" s="0" t="n">
        <v>-1.87256375446472</v>
      </c>
      <c r="P374" s="0" t="n">
        <v>252.71</v>
      </c>
      <c r="Q374" s="0" t="n">
        <v>37.087285042</v>
      </c>
      <c r="R374" s="0" t="n">
        <v>0.264710071035407</v>
      </c>
      <c r="S374" s="0" t="n">
        <v>0.660837505154585</v>
      </c>
      <c r="T374" s="0" t="n">
        <v>-0.114956706667944</v>
      </c>
      <c r="U374" s="0" t="n">
        <v>-0.0663755575095811</v>
      </c>
      <c r="V374" s="0" t="n">
        <v>0.0280017308216985</v>
      </c>
      <c r="W374" s="0" t="n">
        <v>-1.8900008350174</v>
      </c>
      <c r="X374" s="0" t="n">
        <v>251.710928877302</v>
      </c>
      <c r="Y374" s="0" t="n">
        <v>37.048004866</v>
      </c>
      <c r="Z374" s="0" t="n">
        <v>0.269757026687341</v>
      </c>
      <c r="AA374" s="0" t="n">
        <v>0.65285046703063</v>
      </c>
      <c r="AB374" s="0" t="n">
        <v>-0.115606014695628</v>
      </c>
      <c r="AC374" s="0" t="n">
        <v>-0.0661423260707694</v>
      </c>
      <c r="AD374" s="0" t="n">
        <v>0.0279236715024339</v>
      </c>
      <c r="AE374" s="0" t="n">
        <v>-1.89415916194477</v>
      </c>
      <c r="AF374" s="0" t="n">
        <v>251.472674294528</v>
      </c>
    </row>
    <row r="375" customFormat="false" ht="15" hidden="false" customHeight="false" outlineLevel="0" collapsed="false">
      <c r="A375" s="0" t="n">
        <v>37.206630469</v>
      </c>
      <c r="B375" s="0" t="n">
        <v>0.0705047846534119</v>
      </c>
      <c r="C375" s="0" t="n">
        <v>0.599484295981721</v>
      </c>
      <c r="D375" s="0" t="n">
        <v>0.00418148515745997</v>
      </c>
      <c r="E375" s="0" t="n">
        <v>-0.0102765373871989</v>
      </c>
      <c r="F375" s="0" t="n">
        <v>0.0266702248892877</v>
      </c>
      <c r="G375" s="0" t="n">
        <v>-1.7924996986569</v>
      </c>
      <c r="H375" s="0" t="n">
        <v>257.297332488488</v>
      </c>
      <c r="I375" s="0" t="n">
        <v>37.134621021</v>
      </c>
      <c r="J375" s="0" t="n">
        <v>0.0881972175841661</v>
      </c>
      <c r="K375" s="0" t="n">
        <v>0.609163145751832</v>
      </c>
      <c r="L375" s="0" t="n">
        <v>0</v>
      </c>
      <c r="M375" s="0" t="n">
        <v>0</v>
      </c>
      <c r="N375" s="0" t="n">
        <v>0</v>
      </c>
      <c r="O375" s="0" t="n">
        <v>-1.848303677862</v>
      </c>
      <c r="P375" s="0" t="n">
        <v>254.1</v>
      </c>
      <c r="Q375" s="0" t="n">
        <v>37.087285042</v>
      </c>
      <c r="R375" s="0" t="n">
        <v>0.264710071035407</v>
      </c>
      <c r="S375" s="0" t="n">
        <v>0.660837505154585</v>
      </c>
      <c r="T375" s="0" t="n">
        <v>-0.114956706667944</v>
      </c>
      <c r="U375" s="0" t="n">
        <v>-0.0663755575095811</v>
      </c>
      <c r="V375" s="0" t="n">
        <v>0.0280017308216985</v>
      </c>
      <c r="W375" s="0" t="n">
        <v>-1.8900008350174</v>
      </c>
      <c r="X375" s="0" t="n">
        <v>251.710928877302</v>
      </c>
      <c r="Y375" s="0" t="n">
        <v>37.087285042</v>
      </c>
      <c r="Z375" s="0" t="n">
        <v>0.269080181005497</v>
      </c>
      <c r="AA375" s="0" t="n">
        <v>0.651791731885101</v>
      </c>
      <c r="AB375" s="0" t="n">
        <v>-0.114896561271406</v>
      </c>
      <c r="AC375" s="0" t="n">
        <v>-0.0662505399564875</v>
      </c>
      <c r="AD375" s="0" t="n">
        <v>0.0281163207411672</v>
      </c>
      <c r="AE375" s="0" t="n">
        <v>-1.88307214581302</v>
      </c>
      <c r="AF375" s="0" t="n">
        <v>252.107913526271</v>
      </c>
    </row>
    <row r="376" customFormat="false" ht="15" hidden="false" customHeight="false" outlineLevel="0" collapsed="false">
      <c r="A376" s="0" t="n">
        <v>37.30159402</v>
      </c>
      <c r="B376" s="0" t="n">
        <v>0.0699108362734503</v>
      </c>
      <c r="C376" s="0" t="n">
        <v>0.601413423678474</v>
      </c>
      <c r="D376" s="0" t="n">
        <v>0.00300594861619175</v>
      </c>
      <c r="E376" s="0" t="n">
        <v>-0.0109362004402513</v>
      </c>
      <c r="F376" s="0" t="n">
        <v>0.0266867364138665</v>
      </c>
      <c r="G376" s="0" t="n">
        <v>-1.75813770034377</v>
      </c>
      <c r="H376" s="0" t="n">
        <v>259.266129967466</v>
      </c>
      <c r="I376" s="0" t="n">
        <v>37.275544602</v>
      </c>
      <c r="J376" s="0" t="n">
        <v>0.0882315185317548</v>
      </c>
      <c r="K376" s="0" t="n">
        <v>0.609286385046063</v>
      </c>
      <c r="L376" s="0" t="n">
        <v>0</v>
      </c>
      <c r="M376" s="0" t="n">
        <v>0</v>
      </c>
      <c r="N376" s="0" t="n">
        <v>0</v>
      </c>
      <c r="O376" s="0" t="n">
        <v>-1.80152885390855</v>
      </c>
      <c r="P376" s="0" t="n">
        <v>256.78</v>
      </c>
      <c r="Q376" s="0" t="n">
        <v>37.265758991</v>
      </c>
      <c r="R376" s="0" t="n">
        <v>0.26761812369311</v>
      </c>
      <c r="S376" s="0" t="n">
        <v>0.66634828010663</v>
      </c>
      <c r="T376" s="0" t="n">
        <v>-0.115836746213165</v>
      </c>
      <c r="U376" s="0" t="n">
        <v>-0.0590734271605581</v>
      </c>
      <c r="V376" s="0" t="n">
        <v>0.0295298823653436</v>
      </c>
      <c r="W376" s="0" t="n">
        <v>-1.82129348109087</v>
      </c>
      <c r="X376" s="0" t="n">
        <v>255.647570278803</v>
      </c>
      <c r="Y376" s="0" t="n">
        <v>37.265758991</v>
      </c>
      <c r="Z376" s="0" t="n">
        <v>0.27182194409439</v>
      </c>
      <c r="AA376" s="0" t="n">
        <v>0.657394523555633</v>
      </c>
      <c r="AB376" s="0" t="n">
        <v>-0.115775767710895</v>
      </c>
      <c r="AC376" s="0" t="n">
        <v>-0.0589408286700414</v>
      </c>
      <c r="AD376" s="0" t="n">
        <v>0.0296356223859864</v>
      </c>
      <c r="AE376" s="0" t="n">
        <v>-1.82165667454203</v>
      </c>
      <c r="AF376" s="0" t="n">
        <v>255.626760826905</v>
      </c>
    </row>
    <row r="377" customFormat="false" ht="15" hidden="false" customHeight="false" outlineLevel="0" collapsed="false">
      <c r="A377" s="0" t="n">
        <v>37.396565915</v>
      </c>
      <c r="B377" s="0" t="n">
        <v>0.0693617424454774</v>
      </c>
      <c r="C377" s="0" t="n">
        <v>0.605052457042314</v>
      </c>
      <c r="D377" s="0" t="n">
        <v>0.00231837714090943</v>
      </c>
      <c r="E377" s="0" t="n">
        <v>-0.0118318106449249</v>
      </c>
      <c r="F377" s="0" t="n">
        <v>0.0270583667835948</v>
      </c>
      <c r="G377" s="0" t="n">
        <v>-1.72688186316421</v>
      </c>
      <c r="H377" s="0" t="n">
        <v>261.056957523003</v>
      </c>
      <c r="I377" s="0" t="n">
        <v>37.355460258</v>
      </c>
      <c r="J377" s="0" t="n">
        <v>0.0882022602707611</v>
      </c>
      <c r="K377" s="0" t="n">
        <v>0.609161837384859</v>
      </c>
      <c r="L377" s="0" t="n">
        <v>0</v>
      </c>
      <c r="M377" s="0" t="n">
        <v>0</v>
      </c>
      <c r="N377" s="0" t="n">
        <v>0</v>
      </c>
      <c r="O377" s="0" t="n">
        <v>-1.77185825662464</v>
      </c>
      <c r="P377" s="0" t="n">
        <v>258.48</v>
      </c>
      <c r="Q377" s="0" t="n">
        <v>37.347942829</v>
      </c>
      <c r="R377" s="0" t="n">
        <v>0.264375441628624</v>
      </c>
      <c r="S377" s="0" t="n">
        <v>0.662818487474754</v>
      </c>
      <c r="T377" s="0" t="n">
        <v>-0.115234934831525</v>
      </c>
      <c r="U377" s="0" t="n">
        <v>-0.0581315874810977</v>
      </c>
      <c r="V377" s="0" t="n">
        <v>0.0287970314036556</v>
      </c>
      <c r="W377" s="0" t="n">
        <v>-1.79998996354664</v>
      </c>
      <c r="X377" s="0" t="n">
        <v>256.868171922871</v>
      </c>
      <c r="Y377" s="0" t="n">
        <v>37.347942829</v>
      </c>
      <c r="Z377" s="0" t="n">
        <v>0.268585863020887</v>
      </c>
      <c r="AA377" s="0" t="n">
        <v>0.653861087264303</v>
      </c>
      <c r="AB377" s="0" t="n">
        <v>-0.115174703326991</v>
      </c>
      <c r="AC377" s="0" t="n">
        <v>-0.0579967685236105</v>
      </c>
      <c r="AD377" s="0" t="n">
        <v>0.0288999240683213</v>
      </c>
      <c r="AE377" s="0" t="n">
        <v>-1.79477657637988</v>
      </c>
      <c r="AF377" s="0" t="n">
        <v>257.166877004494</v>
      </c>
    </row>
    <row r="378" customFormat="false" ht="15" hidden="false" customHeight="false" outlineLevel="0" collapsed="false">
      <c r="A378" s="0" t="n">
        <v>37.486539841</v>
      </c>
      <c r="B378" s="0" t="n">
        <v>0.0661811033289821</v>
      </c>
      <c r="C378" s="0" t="n">
        <v>0.608750255900387</v>
      </c>
      <c r="D378" s="0" t="n">
        <v>-0.000774085929151624</v>
      </c>
      <c r="E378" s="0" t="n">
        <v>-0.0105780422643909</v>
      </c>
      <c r="F378" s="0" t="n">
        <v>0.0266797155132587</v>
      </c>
      <c r="G378" s="0" t="n">
        <v>-1.72283961375143</v>
      </c>
      <c r="H378" s="0" t="n">
        <v>261.288561354094</v>
      </c>
      <c r="I378" s="0" t="n">
        <v>37.474370907</v>
      </c>
      <c r="J378" s="0" t="n">
        <v>0.0882030054871418</v>
      </c>
      <c r="K378" s="0" t="n">
        <v>0.609161692394485</v>
      </c>
      <c r="L378" s="0" t="n">
        <v>0</v>
      </c>
      <c r="M378" s="0" t="n">
        <v>0</v>
      </c>
      <c r="N378" s="0" t="n">
        <v>0</v>
      </c>
      <c r="O378" s="0" t="n">
        <v>-1.73764980328556</v>
      </c>
      <c r="P378" s="0" t="n">
        <v>260.44</v>
      </c>
      <c r="Q378" s="0" t="n">
        <v>37.47287798</v>
      </c>
      <c r="R378" s="0" t="n">
        <v>0.263560658170189</v>
      </c>
      <c r="S378" s="0" t="n">
        <v>0.656870829765932</v>
      </c>
      <c r="T378" s="0" t="n">
        <v>-0.114652120799965</v>
      </c>
      <c r="U378" s="0" t="n">
        <v>-0.0576073157079777</v>
      </c>
      <c r="V378" s="0" t="n">
        <v>0.0272712725014022</v>
      </c>
      <c r="W378" s="0" t="n">
        <v>-1.76676144616894</v>
      </c>
      <c r="X378" s="0" t="n">
        <v>258.77202572809</v>
      </c>
      <c r="Y378" s="0" t="n">
        <v>37.424305916</v>
      </c>
      <c r="Z378" s="0" t="n">
        <v>0.266679574515911</v>
      </c>
      <c r="AA378" s="0" t="n">
        <v>0.649249013369371</v>
      </c>
      <c r="AB378" s="0" t="n">
        <v>-0.116481600351336</v>
      </c>
      <c r="AC378" s="0" t="n">
        <v>-0.0575648592133127</v>
      </c>
      <c r="AD378" s="0" t="n">
        <v>0.0269647707248061</v>
      </c>
      <c r="AE378" s="0" t="n">
        <v>-1.76952817299821</v>
      </c>
      <c r="AF378" s="0" t="n">
        <v>258.613503957707</v>
      </c>
    </row>
    <row r="379" customFormat="false" ht="15" hidden="false" customHeight="false" outlineLevel="0" collapsed="false">
      <c r="A379" s="0" t="n">
        <v>37.576514006</v>
      </c>
      <c r="B379" s="0" t="n">
        <v>0.0676799077120603</v>
      </c>
      <c r="C379" s="0" t="n">
        <v>0.608631218660496</v>
      </c>
      <c r="D379" s="0" t="n">
        <v>9.68396852840669E-005</v>
      </c>
      <c r="E379" s="0" t="n">
        <v>-0.0116573349562419</v>
      </c>
      <c r="F379" s="0" t="n">
        <v>0.0274258111310328</v>
      </c>
      <c r="G379" s="0" t="n">
        <v>-1.72104788621079</v>
      </c>
      <c r="H379" s="0" t="n">
        <v>261.391219780211</v>
      </c>
      <c r="I379" s="0" t="n">
        <v>37.555210748</v>
      </c>
      <c r="J379" s="0" t="n">
        <v>0.0882030054871418</v>
      </c>
      <c r="K379" s="0" t="n">
        <v>0.609161692394485</v>
      </c>
      <c r="L379" s="0" t="n">
        <v>0</v>
      </c>
      <c r="M379" s="0" t="n">
        <v>0</v>
      </c>
      <c r="N379" s="0" t="n">
        <v>0</v>
      </c>
      <c r="O379" s="0" t="n">
        <v>-1.73782433621075</v>
      </c>
      <c r="P379" s="0" t="n">
        <v>260.43</v>
      </c>
      <c r="Q379" s="0" t="n">
        <v>37.47287798</v>
      </c>
      <c r="R379" s="0" t="n">
        <v>0.263560658170189</v>
      </c>
      <c r="S379" s="0" t="n">
        <v>0.656870829765932</v>
      </c>
      <c r="T379" s="0" t="n">
        <v>-0.114652120799965</v>
      </c>
      <c r="U379" s="0" t="n">
        <v>-0.0576073157079777</v>
      </c>
      <c r="V379" s="0" t="n">
        <v>0.0272712725014022</v>
      </c>
      <c r="W379" s="0" t="n">
        <v>-1.76676144616894</v>
      </c>
      <c r="X379" s="0" t="n">
        <v>258.77202572809</v>
      </c>
      <c r="Y379" s="0" t="n">
        <v>37.47287798</v>
      </c>
      <c r="Z379" s="0" t="n">
        <v>0.267796389670089</v>
      </c>
      <c r="AA379" s="0" t="n">
        <v>0.647907525016842</v>
      </c>
      <c r="AB379" s="0" t="n">
        <v>-0.11459242915101</v>
      </c>
      <c r="AC379" s="0" t="n">
        <v>-0.057469157344605</v>
      </c>
      <c r="AD379" s="0" t="n">
        <v>0.0273696312296231</v>
      </c>
      <c r="AE379" s="0" t="n">
        <v>-1.75898685474509</v>
      </c>
      <c r="AF379" s="0" t="n">
        <v>259.217477004115</v>
      </c>
    </row>
    <row r="380" customFormat="false" ht="15" hidden="false" customHeight="false" outlineLevel="0" collapsed="false">
      <c r="A380" s="0" t="n">
        <v>37.711475135</v>
      </c>
      <c r="B380" s="0" t="n">
        <v>0.069648698708898</v>
      </c>
      <c r="C380" s="0" t="n">
        <v>0.611242512845467</v>
      </c>
      <c r="D380" s="0" t="n">
        <v>-0.00154386158101261</v>
      </c>
      <c r="E380" s="0" t="n">
        <v>-0.0121856680659824</v>
      </c>
      <c r="F380" s="0" t="n">
        <v>0.0272618040334424</v>
      </c>
      <c r="G380" s="0" t="n">
        <v>-1.72163229911049</v>
      </c>
      <c r="H380" s="0" t="n">
        <v>261.357735387564</v>
      </c>
      <c r="I380" s="0" t="n">
        <v>37.673205799</v>
      </c>
      <c r="J380" s="0" t="n">
        <v>0.0882030054871418</v>
      </c>
      <c r="K380" s="0" t="n">
        <v>0.609161692394485</v>
      </c>
      <c r="L380" s="0" t="n">
        <v>0</v>
      </c>
      <c r="M380" s="0" t="n">
        <v>0</v>
      </c>
      <c r="N380" s="0" t="n">
        <v>0</v>
      </c>
      <c r="O380" s="0" t="n">
        <v>-1.73607900695876</v>
      </c>
      <c r="P380" s="0" t="n">
        <v>260.53</v>
      </c>
      <c r="Q380" s="0" t="n">
        <v>37.66856885</v>
      </c>
      <c r="R380" s="0" t="n">
        <v>0.262602258976269</v>
      </c>
      <c r="S380" s="0" t="n">
        <v>0.655904385942605</v>
      </c>
      <c r="T380" s="0" t="n">
        <v>-0.113513038978839</v>
      </c>
      <c r="U380" s="0" t="n">
        <v>-0.0534160250188608</v>
      </c>
      <c r="V380" s="0" t="n">
        <v>0.0332759336322901</v>
      </c>
      <c r="W380" s="0" t="n">
        <v>-1.75885822506958</v>
      </c>
      <c r="X380" s="0" t="n">
        <v>259.224846941642</v>
      </c>
      <c r="Y380" s="0" t="n">
        <v>37.66856885</v>
      </c>
      <c r="Z380" s="0" t="n">
        <v>0.266861868309804</v>
      </c>
      <c r="AA380" s="0" t="n">
        <v>0.64692919108037</v>
      </c>
      <c r="AB380" s="0" t="n">
        <v>-0.113453562786876</v>
      </c>
      <c r="AC380" s="0" t="n">
        <v>-0.0532770680067485</v>
      </c>
      <c r="AD380" s="0" t="n">
        <v>0.0333731977318471</v>
      </c>
      <c r="AE380" s="0" t="n">
        <v>-1.75503676714002</v>
      </c>
      <c r="AF380" s="0" t="n">
        <v>259.443800352593</v>
      </c>
    </row>
    <row r="381" customFormat="false" ht="15" hidden="false" customHeight="false" outlineLevel="0" collapsed="false">
      <c r="A381" s="0" t="n">
        <v>37.806444407</v>
      </c>
      <c r="B381" s="0" t="n">
        <v>0.0713319281871517</v>
      </c>
      <c r="C381" s="0" t="n">
        <v>0.610181837457615</v>
      </c>
      <c r="D381" s="0" t="n">
        <v>-0.00206026737578213</v>
      </c>
      <c r="E381" s="0" t="n">
        <v>-0.0127606314442967</v>
      </c>
      <c r="F381" s="0" t="n">
        <v>0.0277743729840297</v>
      </c>
      <c r="G381" s="0" t="n">
        <v>-1.72124661286287</v>
      </c>
      <c r="H381" s="0" t="n">
        <v>261.379833581769</v>
      </c>
      <c r="I381" s="0" t="n">
        <v>37.755132614</v>
      </c>
      <c r="J381" s="0" t="n">
        <v>0.0882030054871418</v>
      </c>
      <c r="K381" s="0" t="n">
        <v>0.609161692394485</v>
      </c>
      <c r="L381" s="0" t="n">
        <v>0</v>
      </c>
      <c r="M381" s="0" t="n">
        <v>0</v>
      </c>
      <c r="N381" s="0" t="n">
        <v>0</v>
      </c>
      <c r="O381" s="0" t="n">
        <v>-1.73625353988396</v>
      </c>
      <c r="P381" s="0" t="n">
        <v>260.52</v>
      </c>
      <c r="Q381" s="0" t="n">
        <v>37.74985385</v>
      </c>
      <c r="R381" s="0" t="n">
        <v>0.261738697524038</v>
      </c>
      <c r="S381" s="0" t="n">
        <v>0.65355006728053</v>
      </c>
      <c r="T381" s="0" t="n">
        <v>-0.112820524893657</v>
      </c>
      <c r="U381" s="0" t="n">
        <v>-0.0528134866418823</v>
      </c>
      <c r="V381" s="0" t="n">
        <v>0.0333304474031395</v>
      </c>
      <c r="W381" s="0" t="n">
        <v>-1.75927345605662</v>
      </c>
      <c r="X381" s="0" t="n">
        <v>259.201055958562</v>
      </c>
      <c r="Y381" s="0" t="n">
        <v>37.712545872</v>
      </c>
      <c r="Z381" s="0" t="n">
        <v>0.266392345413278</v>
      </c>
      <c r="AA381" s="0" t="n">
        <v>0.645302236763789</v>
      </c>
      <c r="AB381" s="0" t="n">
        <v>-0.11297068295181</v>
      </c>
      <c r="AC381" s="0" t="n">
        <v>-0.0531945395997164</v>
      </c>
      <c r="AD381" s="0" t="n">
        <v>0.0335380854061812</v>
      </c>
      <c r="AE381" s="0" t="n">
        <v>-1.754909963431</v>
      </c>
      <c r="AF381" s="0" t="n">
        <v>259.451065669946</v>
      </c>
    </row>
    <row r="382" customFormat="false" ht="15" hidden="false" customHeight="false" outlineLevel="0" collapsed="false">
      <c r="A382" s="0" t="n">
        <v>37.896418572</v>
      </c>
      <c r="B382" s="0" t="n">
        <v>0.0727790181468028</v>
      </c>
      <c r="C382" s="0" t="n">
        <v>0.610192067170255</v>
      </c>
      <c r="D382" s="0" t="n">
        <v>-0.00296705728396773</v>
      </c>
      <c r="E382" s="0" t="n">
        <v>-0.0128566425073739</v>
      </c>
      <c r="F382" s="0" t="n">
        <v>0.0279886239654373</v>
      </c>
      <c r="G382" s="0" t="n">
        <v>-1.72114670567718</v>
      </c>
      <c r="H382" s="0" t="n">
        <v>261.385557841852</v>
      </c>
      <c r="I382" s="0" t="n">
        <v>37.895055116</v>
      </c>
      <c r="J382" s="0" t="n">
        <v>0.0882030054871418</v>
      </c>
      <c r="K382" s="0" t="n">
        <v>0.609161692394485</v>
      </c>
      <c r="L382" s="0" t="n">
        <v>0</v>
      </c>
      <c r="M382" s="0" t="n">
        <v>0</v>
      </c>
      <c r="N382" s="0" t="n">
        <v>0</v>
      </c>
      <c r="O382" s="0" t="n">
        <v>-1.73625353988396</v>
      </c>
      <c r="P382" s="0" t="n">
        <v>260.52</v>
      </c>
      <c r="Q382" s="0" t="n">
        <v>37.870167971</v>
      </c>
      <c r="R382" s="0" t="n">
        <v>0.262067909904951</v>
      </c>
      <c r="S382" s="0" t="n">
        <v>0.655284929512303</v>
      </c>
      <c r="T382" s="0" t="n">
        <v>-0.113653625409694</v>
      </c>
      <c r="U382" s="0" t="n">
        <v>-0.0533000434566049</v>
      </c>
      <c r="V382" s="0" t="n">
        <v>0.0330662428297689</v>
      </c>
      <c r="W382" s="0" t="n">
        <v>-1.75900637480682</v>
      </c>
      <c r="X382" s="0" t="n">
        <v>259.216358586962</v>
      </c>
      <c r="Y382" s="0" t="n">
        <v>37.895081403</v>
      </c>
      <c r="Z382" s="0" t="n">
        <v>0.266419737012178</v>
      </c>
      <c r="AA382" s="0" t="n">
        <v>0.646096226382527</v>
      </c>
      <c r="AB382" s="0" t="n">
        <v>-0.113528594577714</v>
      </c>
      <c r="AC382" s="0" t="n">
        <v>-0.053207686254711</v>
      </c>
      <c r="AD382" s="0" t="n">
        <v>0.0331633643116652</v>
      </c>
      <c r="AE382" s="0" t="n">
        <v>-1.75515923947162</v>
      </c>
      <c r="AF382" s="0" t="n">
        <v>259.436783204885</v>
      </c>
    </row>
    <row r="383" customFormat="false" ht="15" hidden="false" customHeight="false" outlineLevel="0" collapsed="false">
      <c r="A383" s="0" t="n">
        <v>37.986391307</v>
      </c>
      <c r="B383" s="0" t="n">
        <v>0.0716675629701865</v>
      </c>
      <c r="C383" s="0" t="n">
        <v>0.60930889720881</v>
      </c>
      <c r="D383" s="0" t="n">
        <v>-0.00256753223948181</v>
      </c>
      <c r="E383" s="0" t="n">
        <v>-0.012647577877</v>
      </c>
      <c r="F383" s="0" t="n">
        <v>0.0280232943863413</v>
      </c>
      <c r="G383" s="0" t="n">
        <v>-1.7215121242983</v>
      </c>
      <c r="H383" s="0" t="n">
        <v>261.364620897107</v>
      </c>
      <c r="I383" s="0" t="n">
        <v>37.974979046</v>
      </c>
      <c r="J383" s="0" t="n">
        <v>0.0882030054871418</v>
      </c>
      <c r="K383" s="0" t="n">
        <v>0.609161692394485</v>
      </c>
      <c r="L383" s="0" t="n">
        <v>0</v>
      </c>
      <c r="M383" s="0" t="n">
        <v>0</v>
      </c>
      <c r="N383" s="0" t="n">
        <v>0</v>
      </c>
      <c r="O383" s="0" t="n">
        <v>-1.73660260573436</v>
      </c>
      <c r="P383" s="0" t="n">
        <v>260.5</v>
      </c>
      <c r="Q383" s="0" t="n">
        <v>37.985481978</v>
      </c>
      <c r="R383" s="0" t="n">
        <v>0.26170891420522</v>
      </c>
      <c r="S383" s="0" t="n">
        <v>0.653620741392778</v>
      </c>
      <c r="T383" s="0" t="n">
        <v>-0.113478506049767</v>
      </c>
      <c r="U383" s="0" t="n">
        <v>-0.0525578657280355</v>
      </c>
      <c r="V383" s="0" t="n">
        <v>0.0329007936068961</v>
      </c>
      <c r="W383" s="0" t="n">
        <v>-1.75933708912493</v>
      </c>
      <c r="X383" s="0" t="n">
        <v>259.19741005231</v>
      </c>
      <c r="Y383" s="0" t="n">
        <v>37.950387955</v>
      </c>
      <c r="Z383" s="0" t="n">
        <v>0.266073302521329</v>
      </c>
      <c r="AA383" s="0" t="n">
        <v>0.644576674328626</v>
      </c>
      <c r="AB383" s="0" t="n">
        <v>-0.113430436588524</v>
      </c>
      <c r="AC383" s="0" t="n">
        <v>-0.0529117752822853</v>
      </c>
      <c r="AD383" s="0" t="n">
        <v>0.0331035251915096</v>
      </c>
      <c r="AE383" s="0" t="n">
        <v>-1.75519348161035</v>
      </c>
      <c r="AF383" s="0" t="n">
        <v>259.434821274854</v>
      </c>
    </row>
    <row r="384" customFormat="false" ht="15" hidden="false" customHeight="false" outlineLevel="0" collapsed="false">
      <c r="A384" s="0" t="n">
        <v>38.076366425</v>
      </c>
      <c r="B384" s="0" t="n">
        <v>0.0721305553038845</v>
      </c>
      <c r="C384" s="0" t="n">
        <v>0.608927387523146</v>
      </c>
      <c r="D384" s="0" t="n">
        <v>-0.00289560295641422</v>
      </c>
      <c r="E384" s="0" t="n">
        <v>-0.0132165532127385</v>
      </c>
      <c r="F384" s="0" t="n">
        <v>0.0282994661301674</v>
      </c>
      <c r="G384" s="0" t="n">
        <v>-1.72150371679606</v>
      </c>
      <c r="H384" s="0" t="n">
        <v>261.365102611501</v>
      </c>
      <c r="I384" s="0" t="n">
        <v>38.092822333</v>
      </c>
      <c r="J384" s="0" t="n">
        <v>0.0882030054871418</v>
      </c>
      <c r="K384" s="0" t="n">
        <v>0.609161692394485</v>
      </c>
      <c r="L384" s="0" t="n">
        <v>0</v>
      </c>
      <c r="M384" s="0" t="n">
        <v>0</v>
      </c>
      <c r="N384" s="0" t="n">
        <v>0</v>
      </c>
      <c r="O384" s="0" t="n">
        <v>-1.73677713865956</v>
      </c>
      <c r="P384" s="0" t="n">
        <v>260.49</v>
      </c>
      <c r="Q384" s="0" t="n">
        <v>38.071858883</v>
      </c>
      <c r="R384" s="0" t="n">
        <v>0.261989526452302</v>
      </c>
      <c r="S384" s="0" t="n">
        <v>0.654942430105961</v>
      </c>
      <c r="T384" s="0" t="n">
        <v>-0.113638099186256</v>
      </c>
      <c r="U384" s="0" t="n">
        <v>-0.0530505844796827</v>
      </c>
      <c r="V384" s="0" t="n">
        <v>0.0329081914372182</v>
      </c>
      <c r="W384" s="0" t="n">
        <v>-1.75904721448184</v>
      </c>
      <c r="X384" s="0" t="n">
        <v>259.214018645947</v>
      </c>
      <c r="Y384" s="0" t="n">
        <v>38.071858883</v>
      </c>
      <c r="Z384" s="0" t="n">
        <v>0.266252475037456</v>
      </c>
      <c r="AA384" s="0" t="n">
        <v>0.645964964737184</v>
      </c>
      <c r="AB384" s="0" t="n">
        <v>-0.113578784667846</v>
      </c>
      <c r="AC384" s="0" t="n">
        <v>-0.052911647558493</v>
      </c>
      <c r="AD384" s="0" t="n">
        <v>0.0330054817855924</v>
      </c>
      <c r="AE384" s="0" t="n">
        <v>-1.75555548177581</v>
      </c>
      <c r="AF384" s="0" t="n">
        <v>259.41408019319</v>
      </c>
    </row>
    <row r="385" customFormat="false" ht="15" hidden="false" customHeight="false" outlineLevel="0" collapsed="false">
      <c r="A385" s="0" t="n">
        <v>38.18133545</v>
      </c>
      <c r="B385" s="0" t="n">
        <v>0.0728318648919659</v>
      </c>
      <c r="C385" s="0" t="n">
        <v>0.609648814197448</v>
      </c>
      <c r="D385" s="0" t="n">
        <v>-0.00281037436798215</v>
      </c>
      <c r="E385" s="0" t="n">
        <v>-0.0131222708995923</v>
      </c>
      <c r="F385" s="0" t="n">
        <v>0.0283635634435735</v>
      </c>
      <c r="G385" s="0" t="n">
        <v>-1.72177944971812</v>
      </c>
      <c r="H385" s="0" t="n">
        <v>261.349304278794</v>
      </c>
      <c r="I385" s="0" t="n">
        <v>38.174837491</v>
      </c>
      <c r="J385" s="0" t="n">
        <v>0.0882030054871418</v>
      </c>
      <c r="K385" s="0" t="n">
        <v>0.609161692394485</v>
      </c>
      <c r="L385" s="0" t="n">
        <v>0</v>
      </c>
      <c r="M385" s="0" t="n">
        <v>0</v>
      </c>
      <c r="N385" s="0" t="n">
        <v>0</v>
      </c>
      <c r="O385" s="0" t="n">
        <v>-1.73677713865956</v>
      </c>
      <c r="P385" s="0" t="n">
        <v>260.49</v>
      </c>
      <c r="Q385" s="0" t="n">
        <v>38.148365021</v>
      </c>
      <c r="R385" s="0" t="n">
        <v>0.26181496649266</v>
      </c>
      <c r="S385" s="0" t="n">
        <v>0.653983391263554</v>
      </c>
      <c r="T385" s="0" t="n">
        <v>-0.113515447820558</v>
      </c>
      <c r="U385" s="0" t="n">
        <v>-0.0531223969099817</v>
      </c>
      <c r="V385" s="0" t="n">
        <v>0.0330465483815665</v>
      </c>
      <c r="W385" s="0" t="n">
        <v>-1.75893907865291</v>
      </c>
      <c r="X385" s="0" t="n">
        <v>259.220214372559</v>
      </c>
      <c r="Y385" s="0" t="n">
        <v>38.148365021</v>
      </c>
      <c r="Z385" s="0" t="n">
        <v>0.26608115787223</v>
      </c>
      <c r="AA385" s="0" t="n">
        <v>0.645005337676357</v>
      </c>
      <c r="AB385" s="0" t="n">
        <v>-0.113456227028443</v>
      </c>
      <c r="AC385" s="0" t="n">
        <v>-0.0529834488272491</v>
      </c>
      <c r="AD385" s="0" t="n">
        <v>0.033143823712093</v>
      </c>
      <c r="AE385" s="0" t="n">
        <v>-1.75551942993978</v>
      </c>
      <c r="AF385" s="0" t="n">
        <v>259.416145811238</v>
      </c>
    </row>
    <row r="386" customFormat="false" ht="15" hidden="false" customHeight="false" outlineLevel="0" collapsed="false">
      <c r="A386" s="0" t="n">
        <v>38.271309377</v>
      </c>
      <c r="B386" s="0" t="n">
        <v>0.0754839314995123</v>
      </c>
      <c r="C386" s="0" t="n">
        <v>0.61041831706203</v>
      </c>
      <c r="D386" s="0" t="n">
        <v>-0.00285157677717507</v>
      </c>
      <c r="E386" s="0" t="n">
        <v>-0.0136464715451281</v>
      </c>
      <c r="F386" s="0" t="n">
        <v>0.0287237031163184</v>
      </c>
      <c r="G386" s="0" t="n">
        <v>-1.72165649618355</v>
      </c>
      <c r="H386" s="0" t="n">
        <v>261.356348997402</v>
      </c>
      <c r="I386" s="0" t="n">
        <v>38.294740449</v>
      </c>
      <c r="J386" s="0" t="n">
        <v>0.0882030054871418</v>
      </c>
      <c r="K386" s="0" t="n">
        <v>0.609161692394485</v>
      </c>
      <c r="L386" s="0" t="n">
        <v>0</v>
      </c>
      <c r="M386" s="0" t="n">
        <v>0</v>
      </c>
      <c r="N386" s="0" t="n">
        <v>0</v>
      </c>
      <c r="O386" s="0" t="n">
        <v>-1.73677713865956</v>
      </c>
      <c r="P386" s="0" t="n">
        <v>260.49</v>
      </c>
      <c r="Q386" s="0" t="n">
        <v>38.271821976</v>
      </c>
      <c r="R386" s="0" t="n">
        <v>0.261953816072444</v>
      </c>
      <c r="S386" s="0" t="n">
        <v>0.654769021872859</v>
      </c>
      <c r="T386" s="0" t="n">
        <v>-0.113665492882946</v>
      </c>
      <c r="U386" s="0" t="n">
        <v>-0.0531503350142006</v>
      </c>
      <c r="V386" s="0" t="n">
        <v>0.0329271218053603</v>
      </c>
      <c r="W386" s="0" t="n">
        <v>-1.75906139666339</v>
      </c>
      <c r="X386" s="0" t="n">
        <v>259.2132060668</v>
      </c>
      <c r="Y386" s="0" t="n">
        <v>38.271821976</v>
      </c>
      <c r="Z386" s="0" t="n">
        <v>0.26621732252391</v>
      </c>
      <c r="AA386" s="0" t="n">
        <v>0.645791454985619</v>
      </c>
      <c r="AB386" s="0" t="n">
        <v>-0.113606195952131</v>
      </c>
      <c r="AC386" s="0" t="n">
        <v>-0.0530113993867993</v>
      </c>
      <c r="AD386" s="0" t="n">
        <v>0.0330244141229439</v>
      </c>
      <c r="AE386" s="0" t="n">
        <v>-1.75556020828411</v>
      </c>
      <c r="AF386" s="0" t="n">
        <v>259.413809384213</v>
      </c>
    </row>
    <row r="387" customFormat="false" ht="15" hidden="false" customHeight="false" outlineLevel="0" collapsed="false">
      <c r="A387" s="0" t="n">
        <v>38.40626669</v>
      </c>
      <c r="B387" s="0" t="n">
        <v>0.0756373363981669</v>
      </c>
      <c r="C387" s="0" t="n">
        <v>0.609542699682275</v>
      </c>
      <c r="D387" s="0" t="n">
        <v>-0.00334717356599867</v>
      </c>
      <c r="E387" s="0" t="n">
        <v>-0.013412612622941</v>
      </c>
      <c r="F387" s="0" t="n">
        <v>0.028969951939438</v>
      </c>
      <c r="G387" s="0" t="n">
        <v>-1.72208645979653</v>
      </c>
      <c r="H387" s="0" t="n">
        <v>261.331713897034</v>
      </c>
      <c r="I387" s="0" t="n">
        <v>38.354702062</v>
      </c>
      <c r="J387" s="0" t="n">
        <v>0.0882030054871418</v>
      </c>
      <c r="K387" s="0" t="n">
        <v>0.609161692394485</v>
      </c>
      <c r="L387" s="0" t="n">
        <v>0</v>
      </c>
      <c r="M387" s="0" t="n">
        <v>0</v>
      </c>
      <c r="N387" s="0" t="n">
        <v>0</v>
      </c>
      <c r="O387" s="0" t="n">
        <v>-1.73677713865956</v>
      </c>
      <c r="P387" s="0" t="n">
        <v>260.49</v>
      </c>
      <c r="Q387" s="0" t="n">
        <v>38.386338949</v>
      </c>
      <c r="R387" s="0" t="n">
        <v>0.261677943684194</v>
      </c>
      <c r="S387" s="0" t="n">
        <v>0.65318476553212</v>
      </c>
      <c r="T387" s="0" t="n">
        <v>-0.113346464301428</v>
      </c>
      <c r="U387" s="0" t="n">
        <v>-0.0531057749508921</v>
      </c>
      <c r="V387" s="0" t="n">
        <v>0.03326317672411</v>
      </c>
      <c r="W387" s="0" t="n">
        <v>-1.75900344256553</v>
      </c>
      <c r="X387" s="0" t="n">
        <v>259.216526592012</v>
      </c>
      <c r="Y387" s="0" t="n">
        <v>38.347636938</v>
      </c>
      <c r="Z387" s="0" t="n">
        <v>0.266108496787526</v>
      </c>
      <c r="AA387" s="0" t="n">
        <v>0.644847370879223</v>
      </c>
      <c r="AB387" s="0" t="n">
        <v>-0.113406855982</v>
      </c>
      <c r="AC387" s="0" t="n">
        <v>-0.0531723387336555</v>
      </c>
      <c r="AD387" s="0" t="n">
        <v>0.0332373893823567</v>
      </c>
      <c r="AE387" s="0" t="n">
        <v>-1.75552057548177</v>
      </c>
      <c r="AF387" s="0" t="n">
        <v>259.416080176517</v>
      </c>
    </row>
    <row r="388" customFormat="false" ht="15" hidden="false" customHeight="false" outlineLevel="0" collapsed="false">
      <c r="A388" s="0" t="n">
        <v>38.501238347</v>
      </c>
      <c r="B388" s="0" t="n">
        <v>0.0764782604713137</v>
      </c>
      <c r="C388" s="0" t="n">
        <v>0.609652958023654</v>
      </c>
      <c r="D388" s="0" t="n">
        <v>-0.00293249799869955</v>
      </c>
      <c r="E388" s="0" t="n">
        <v>-0.01316947193671</v>
      </c>
      <c r="F388" s="0" t="n">
        <v>0.0281943232920568</v>
      </c>
      <c r="G388" s="0" t="n">
        <v>-1.72220926880264</v>
      </c>
      <c r="H388" s="0" t="n">
        <v>261.324677459297</v>
      </c>
      <c r="I388" s="0" t="n">
        <v>38.474623592</v>
      </c>
      <c r="J388" s="0" t="n">
        <v>0.0882030054871418</v>
      </c>
      <c r="K388" s="0" t="n">
        <v>0.609161692394485</v>
      </c>
      <c r="L388" s="0" t="n">
        <v>0</v>
      </c>
      <c r="M388" s="0" t="n">
        <v>0</v>
      </c>
      <c r="N388" s="0" t="n">
        <v>0</v>
      </c>
      <c r="O388" s="0" t="n">
        <v>-1.73695167158476</v>
      </c>
      <c r="P388" s="0" t="n">
        <v>260.48</v>
      </c>
      <c r="Q388" s="0" t="n">
        <v>38.471698046</v>
      </c>
      <c r="R388" s="0" t="n">
        <v>0.261758176269531</v>
      </c>
      <c r="S388" s="0" t="n">
        <v>0.653925880763983</v>
      </c>
      <c r="T388" s="0" t="n">
        <v>-0.113428241584372</v>
      </c>
      <c r="U388" s="0" t="n">
        <v>-0.0531764230972114</v>
      </c>
      <c r="V388" s="0" t="n">
        <v>0.0329746971991453</v>
      </c>
      <c r="W388" s="0" t="n">
        <v>-1.75910849892693</v>
      </c>
      <c r="X388" s="0" t="n">
        <v>259.210507305894</v>
      </c>
      <c r="Y388" s="0" t="n">
        <v>38.471698046</v>
      </c>
      <c r="Z388" s="0" t="n">
        <v>0.266024552345527</v>
      </c>
      <c r="AA388" s="0" t="n">
        <v>0.644947630802466</v>
      </c>
      <c r="AB388" s="0" t="n">
        <v>-0.113369033576054</v>
      </c>
      <c r="AC388" s="0" t="n">
        <v>-0.053037491836645</v>
      </c>
      <c r="AD388" s="0" t="n">
        <v>0.0330719960567722</v>
      </c>
      <c r="AE388" s="0" t="n">
        <v>-1.7556864676928</v>
      </c>
      <c r="AF388" s="0" t="n">
        <v>259.406575252971</v>
      </c>
    </row>
    <row r="389" customFormat="false" ht="15" hidden="false" customHeight="false" outlineLevel="0" collapsed="false">
      <c r="A389" s="0" t="n">
        <v>38.591212512</v>
      </c>
      <c r="B389" s="0" t="n">
        <v>0.0730647451018592</v>
      </c>
      <c r="C389" s="0" t="n">
        <v>0.601077541369422</v>
      </c>
      <c r="D389" s="0" t="n">
        <v>-0.00143589766230434</v>
      </c>
      <c r="E389" s="0" t="n">
        <v>-0.0132890088537328</v>
      </c>
      <c r="F389" s="0" t="n">
        <v>0.0222912675484952</v>
      </c>
      <c r="G389" s="0" t="n">
        <v>-1.72111547570421</v>
      </c>
      <c r="H389" s="0" t="n">
        <v>261.387347187498</v>
      </c>
      <c r="I389" s="0" t="n">
        <v>38.554554976</v>
      </c>
      <c r="J389" s="0" t="n">
        <v>0.0861504925153643</v>
      </c>
      <c r="K389" s="0" t="n">
        <v>0.596922604927668</v>
      </c>
      <c r="L389" s="0" t="n">
        <v>0</v>
      </c>
      <c r="M389" s="0" t="n">
        <v>0</v>
      </c>
      <c r="N389" s="0" t="n">
        <v>0</v>
      </c>
      <c r="O389" s="0" t="n">
        <v>-1.73695167158476</v>
      </c>
      <c r="P389" s="0" t="n">
        <v>260.48</v>
      </c>
      <c r="Q389" s="0" t="n">
        <v>38.587481976</v>
      </c>
      <c r="R389" s="0" t="n">
        <v>0.261340028538239</v>
      </c>
      <c r="S389" s="0" t="n">
        <v>0.653431093679124</v>
      </c>
      <c r="T389" s="0" t="n">
        <v>-0.113396798222035</v>
      </c>
      <c r="U389" s="0" t="n">
        <v>-0.0443712186384911</v>
      </c>
      <c r="V389" s="0" t="n">
        <v>0.0414815140453137</v>
      </c>
      <c r="W389" s="0" t="n">
        <v>-1.75858196669885</v>
      </c>
      <c r="X389" s="0" t="n">
        <v>259.24067538034</v>
      </c>
      <c r="Y389" s="0" t="n">
        <v>38.511631966</v>
      </c>
      <c r="Z389" s="0" t="n">
        <v>0.266028835920605</v>
      </c>
      <c r="AA389" s="0" t="n">
        <v>0.644782646555464</v>
      </c>
      <c r="AB389" s="0" t="n">
        <v>-0.113404770030255</v>
      </c>
      <c r="AC389" s="0" t="n">
        <v>-0.0531021243325251</v>
      </c>
      <c r="AD389" s="0" t="n">
        <v>0.0330271710318364</v>
      </c>
      <c r="AE389" s="0" t="n">
        <v>-1.75568049292616</v>
      </c>
      <c r="AF389" s="0" t="n">
        <v>259.406917581883</v>
      </c>
    </row>
    <row r="390" customFormat="false" ht="15" hidden="false" customHeight="false" outlineLevel="0" collapsed="false">
      <c r="A390" s="0" t="n">
        <v>38.681186438</v>
      </c>
      <c r="B390" s="0" t="n">
        <v>0.0716719004340549</v>
      </c>
      <c r="C390" s="0" t="n">
        <v>0.58718294978052</v>
      </c>
      <c r="D390" s="0" t="n">
        <v>-0.00348491640761495</v>
      </c>
      <c r="E390" s="0" t="n">
        <v>-0.0139974268422421</v>
      </c>
      <c r="F390" s="0" t="n">
        <v>0.0303270638537659</v>
      </c>
      <c r="G390" s="0" t="n">
        <v>-1.72050296973423</v>
      </c>
      <c r="H390" s="0" t="n">
        <v>261.422441194504</v>
      </c>
      <c r="I390" s="0" t="n">
        <v>38.674460762</v>
      </c>
      <c r="J390" s="0" t="n">
        <v>0.0835052314030873</v>
      </c>
      <c r="K390" s="0" t="n">
        <v>0.581107391168054</v>
      </c>
      <c r="L390" s="0" t="n">
        <v>0</v>
      </c>
      <c r="M390" s="0" t="n">
        <v>0</v>
      </c>
      <c r="N390" s="0" t="n">
        <v>0</v>
      </c>
      <c r="O390" s="0" t="n">
        <v>-1.73555540818316</v>
      </c>
      <c r="P390" s="0" t="n">
        <v>260.56</v>
      </c>
      <c r="Q390" s="0" t="n">
        <v>38.670552016</v>
      </c>
      <c r="R390" s="0" t="n">
        <v>0.259097704281083</v>
      </c>
      <c r="S390" s="0" t="n">
        <v>0.642417431864032</v>
      </c>
      <c r="T390" s="0" t="n">
        <v>-0.113891276722176</v>
      </c>
      <c r="U390" s="0" t="n">
        <v>-0.05183258760644</v>
      </c>
      <c r="V390" s="0" t="n">
        <v>0.0348789269856726</v>
      </c>
      <c r="W390" s="0" t="n">
        <v>-1.75760698043334</v>
      </c>
      <c r="X390" s="0" t="n">
        <v>259.296537978437</v>
      </c>
      <c r="Y390" s="0" t="n">
        <v>38.628897906</v>
      </c>
      <c r="Z390" s="0" t="n">
        <v>0.264877000876556</v>
      </c>
      <c r="AA390" s="0" t="n">
        <v>0.640054796141244</v>
      </c>
      <c r="AB390" s="0" t="n">
        <v>-0.113168592004008</v>
      </c>
      <c r="AC390" s="0" t="n">
        <v>-0.0475225375281097</v>
      </c>
      <c r="AD390" s="0" t="n">
        <v>0.0404817940935487</v>
      </c>
      <c r="AE390" s="0" t="n">
        <v>-1.75471304359524</v>
      </c>
      <c r="AF390" s="0" t="n">
        <v>259.462348345438</v>
      </c>
    </row>
    <row r="391" customFormat="false" ht="15" hidden="false" customHeight="false" outlineLevel="0" collapsed="false">
      <c r="A391" s="0" t="n">
        <v>38.786141396</v>
      </c>
      <c r="B391" s="0" t="n">
        <v>0.070028139857852</v>
      </c>
      <c r="C391" s="0" t="n">
        <v>0.570515599749213</v>
      </c>
      <c r="D391" s="0" t="n">
        <v>-0.00299644167535007</v>
      </c>
      <c r="E391" s="0" t="n">
        <v>-0.0136921903972699</v>
      </c>
      <c r="F391" s="0" t="n">
        <v>0.0308505068309166</v>
      </c>
      <c r="G391" s="0" t="n">
        <v>-1.71824164157414</v>
      </c>
      <c r="H391" s="0" t="n">
        <v>261.552005754172</v>
      </c>
      <c r="I391" s="0" t="n">
        <v>38.794384451</v>
      </c>
      <c r="J391" s="0" t="n">
        <v>0.0804099084507502</v>
      </c>
      <c r="K391" s="0" t="n">
        <v>0.562470489767418</v>
      </c>
      <c r="L391" s="0" t="n">
        <v>0</v>
      </c>
      <c r="M391" s="0" t="n">
        <v>0</v>
      </c>
      <c r="N391" s="0" t="n">
        <v>0</v>
      </c>
      <c r="O391" s="0" t="n">
        <v>-1.73398461185637</v>
      </c>
      <c r="P391" s="0" t="n">
        <v>260.65</v>
      </c>
      <c r="Q391" s="0" t="n">
        <v>38.747895956</v>
      </c>
      <c r="R391" s="0" t="n">
        <v>0.257396196034499</v>
      </c>
      <c r="S391" s="0" t="n">
        <v>0.631395412112919</v>
      </c>
      <c r="T391" s="0" t="n">
        <v>-0.114854284225505</v>
      </c>
      <c r="U391" s="0" t="n">
        <v>-0.0552215313965053</v>
      </c>
      <c r="V391" s="0" t="n">
        <v>0.0307649655129933</v>
      </c>
      <c r="W391" s="0" t="n">
        <v>-1.75718993863658</v>
      </c>
      <c r="X391" s="0" t="n">
        <v>259.320432713272</v>
      </c>
      <c r="Y391" s="0" t="n">
        <v>38.787423849</v>
      </c>
      <c r="Z391" s="0" t="n">
        <v>0.260718381698811</v>
      </c>
      <c r="AA391" s="0" t="n">
        <v>0.615605152216038</v>
      </c>
      <c r="AB391" s="0" t="n">
        <v>-0.113619661334484</v>
      </c>
      <c r="AC391" s="0" t="n">
        <v>-0.0559529977736427</v>
      </c>
      <c r="AD391" s="0" t="n">
        <v>0.0287376709504519</v>
      </c>
      <c r="AE391" s="0" t="n">
        <v>-1.75293308831587</v>
      </c>
      <c r="AF391" s="0" t="n">
        <v>259.564332270667</v>
      </c>
    </row>
    <row r="392" customFormat="false" ht="15" hidden="false" customHeight="false" outlineLevel="0" collapsed="false">
      <c r="A392" s="0" t="n">
        <v>38.911105395</v>
      </c>
      <c r="B392" s="0" t="n">
        <v>0.0675603560145385</v>
      </c>
      <c r="C392" s="0" t="n">
        <v>0.548773495948098</v>
      </c>
      <c r="D392" s="0" t="n">
        <v>-0.00137974100653082</v>
      </c>
      <c r="E392" s="0" t="n">
        <v>-0.0124935015346555</v>
      </c>
      <c r="F392" s="0" t="n">
        <v>0.0313542103246752</v>
      </c>
      <c r="G392" s="0" t="n">
        <v>-1.71840373603309</v>
      </c>
      <c r="H392" s="0" t="n">
        <v>261.542718425791</v>
      </c>
      <c r="I392" s="0" t="n">
        <v>38.854299554</v>
      </c>
      <c r="J392" s="0" t="n">
        <v>0.0790242109339532</v>
      </c>
      <c r="K392" s="0" t="n">
        <v>0.554054597318316</v>
      </c>
      <c r="L392" s="0" t="n">
        <v>0</v>
      </c>
      <c r="M392" s="0" t="n">
        <v>0</v>
      </c>
      <c r="N392" s="0" t="n">
        <v>0</v>
      </c>
      <c r="O392" s="0" t="n">
        <v>-1.73328648015557</v>
      </c>
      <c r="P392" s="0" t="n">
        <v>260.69</v>
      </c>
      <c r="Q392" s="0" t="n">
        <v>38.909965039</v>
      </c>
      <c r="R392" s="0" t="n">
        <v>0.252008678485196</v>
      </c>
      <c r="S392" s="0" t="n">
        <v>0.605368103098444</v>
      </c>
      <c r="T392" s="0" t="n">
        <v>-0.114311253201305</v>
      </c>
      <c r="U392" s="0" t="n">
        <v>-0.0528241271873049</v>
      </c>
      <c r="V392" s="0" t="n">
        <v>0.0291473778902824</v>
      </c>
      <c r="W392" s="0" t="n">
        <v>-1.75585061571878</v>
      </c>
      <c r="X392" s="0" t="n">
        <v>259.397170263867</v>
      </c>
      <c r="Y392" s="0" t="n">
        <v>38.854316548</v>
      </c>
      <c r="Z392" s="0" t="n">
        <v>0.258076380766409</v>
      </c>
      <c r="AA392" s="0" t="n">
        <v>0.602759003502944</v>
      </c>
      <c r="AB392" s="0" t="n">
        <v>-0.114500089551137</v>
      </c>
      <c r="AC392" s="0" t="n">
        <v>-0.0530600544575461</v>
      </c>
      <c r="AD392" s="0" t="n">
        <v>0.0303451343214466</v>
      </c>
      <c r="AE392" s="0" t="n">
        <v>-1.75221551962396</v>
      </c>
      <c r="AF392" s="0" t="n">
        <v>259.605445928225</v>
      </c>
    </row>
    <row r="393" customFormat="false" ht="15" hidden="false" customHeight="false" outlineLevel="0" collapsed="false">
      <c r="A393" s="0" t="n">
        <v>39.011076451</v>
      </c>
      <c r="B393" s="0" t="n">
        <v>0.061499109391895</v>
      </c>
      <c r="C393" s="0" t="n">
        <v>0.531881603872877</v>
      </c>
      <c r="D393" s="0" t="n">
        <v>-0.000676842930261046</v>
      </c>
      <c r="E393" s="0" t="n">
        <v>-0.0117329156503346</v>
      </c>
      <c r="F393" s="0" t="n">
        <v>0.0331123500871466</v>
      </c>
      <c r="G393" s="0" t="n">
        <v>-1.71723460651586</v>
      </c>
      <c r="H393" s="0" t="n">
        <v>261.609704612833</v>
      </c>
      <c r="I393" s="0" t="n">
        <v>38.972189777</v>
      </c>
      <c r="J393" s="0" t="n">
        <v>0.0761511849225613</v>
      </c>
      <c r="K393" s="0" t="n">
        <v>0.536548024904209</v>
      </c>
      <c r="L393" s="0" t="n">
        <v>0</v>
      </c>
      <c r="M393" s="0" t="n">
        <v>0</v>
      </c>
      <c r="N393" s="0" t="n">
        <v>0</v>
      </c>
      <c r="O393" s="0" t="n">
        <v>-1.73276288137997</v>
      </c>
      <c r="P393" s="0" t="n">
        <v>260.72</v>
      </c>
      <c r="Q393" s="0" t="n">
        <v>38.948976994</v>
      </c>
      <c r="R393" s="0" t="n">
        <v>0.252053222634738</v>
      </c>
      <c r="S393" s="0" t="n">
        <v>0.603230678167765</v>
      </c>
      <c r="T393" s="0" t="n">
        <v>-0.112618748565863</v>
      </c>
      <c r="U393" s="0" t="n">
        <v>-0.0527812358623524</v>
      </c>
      <c r="V393" s="0" t="n">
        <v>0.0311716030129149</v>
      </c>
      <c r="W393" s="0" t="n">
        <v>-1.75568952370329</v>
      </c>
      <c r="X393" s="0" t="n">
        <v>259.406400156468</v>
      </c>
      <c r="Y393" s="0" t="n">
        <v>38.948976994</v>
      </c>
      <c r="Z393" s="0" t="n">
        <v>0.256492835700175</v>
      </c>
      <c r="AA393" s="0" t="n">
        <v>0.594219414300986</v>
      </c>
      <c r="AB393" s="0" t="n">
        <v>-0.112564568737586</v>
      </c>
      <c r="AC393" s="0" t="n">
        <v>-0.0526419806483269</v>
      </c>
      <c r="AD393" s="0" t="n">
        <v>0.0312684265804965</v>
      </c>
      <c r="AE393" s="0" t="n">
        <v>-1.75199490084647</v>
      </c>
      <c r="AF393" s="0" t="n">
        <v>259.618086453056</v>
      </c>
    </row>
    <row r="394" customFormat="false" ht="15" hidden="false" customHeight="false" outlineLevel="0" collapsed="false">
      <c r="A394" s="0" t="n">
        <v>39.101050616</v>
      </c>
      <c r="B394" s="0" t="n">
        <v>0.059365496114843</v>
      </c>
      <c r="C394" s="0" t="n">
        <v>0.51990334057398</v>
      </c>
      <c r="D394" s="0" t="n">
        <v>2.35754632740282E-005</v>
      </c>
      <c r="E394" s="0" t="n">
        <v>-0.0110793007149123</v>
      </c>
      <c r="F394" s="0" t="n">
        <v>0.0343264055369048</v>
      </c>
      <c r="G394" s="0" t="n">
        <v>-1.71717670381986</v>
      </c>
      <c r="H394" s="0" t="n">
        <v>261.613022192936</v>
      </c>
      <c r="I394" s="0" t="n">
        <v>39.054081489</v>
      </c>
      <c r="J394" s="0" t="n">
        <v>0.0741531742957886</v>
      </c>
      <c r="K394" s="0" t="n">
        <v>0.524299922130277</v>
      </c>
      <c r="L394" s="0" t="n">
        <v>0</v>
      </c>
      <c r="M394" s="0" t="n">
        <v>0</v>
      </c>
      <c r="N394" s="0" t="n">
        <v>0</v>
      </c>
      <c r="O394" s="0" t="n">
        <v>-1.73206474967917</v>
      </c>
      <c r="P394" s="0" t="n">
        <v>260.76</v>
      </c>
      <c r="Q394" s="0" t="n">
        <v>38.948976994</v>
      </c>
      <c r="R394" s="0" t="n">
        <v>0.252053222634738</v>
      </c>
      <c r="S394" s="0" t="n">
        <v>0.603230678167765</v>
      </c>
      <c r="T394" s="0" t="n">
        <v>-0.112618748565863</v>
      </c>
      <c r="U394" s="0" t="n">
        <v>-0.0527812358623524</v>
      </c>
      <c r="V394" s="0" t="n">
        <v>0.0311716030129149</v>
      </c>
      <c r="W394" s="0" t="n">
        <v>-1.75568952370329</v>
      </c>
      <c r="X394" s="0" t="n">
        <v>259.406400156468</v>
      </c>
      <c r="Y394" s="0" t="n">
        <v>38.948976994</v>
      </c>
      <c r="Z394" s="0" t="n">
        <v>0.256492835700175</v>
      </c>
      <c r="AA394" s="0" t="n">
        <v>0.594219414300986</v>
      </c>
      <c r="AB394" s="0" t="n">
        <v>-0.112564568737586</v>
      </c>
      <c r="AC394" s="0" t="n">
        <v>-0.0526419806483269</v>
      </c>
      <c r="AD394" s="0" t="n">
        <v>0.0312684265804965</v>
      </c>
      <c r="AE394" s="0" t="n">
        <v>-1.75199490084647</v>
      </c>
      <c r="AF394" s="0" t="n">
        <v>259.618086453056</v>
      </c>
    </row>
    <row r="395" customFormat="false" ht="15" hidden="false" customHeight="false" outlineLevel="0" collapsed="false">
      <c r="A395" s="0" t="n">
        <v>39.201021195</v>
      </c>
      <c r="B395" s="0" t="n">
        <v>0.0613139003976879</v>
      </c>
      <c r="C395" s="0" t="n">
        <v>0.506521819726453</v>
      </c>
      <c r="D395" s="0" t="n">
        <v>-0.000600639497861266</v>
      </c>
      <c r="E395" s="0" t="n">
        <v>-0.0116475222777354</v>
      </c>
      <c r="F395" s="0" t="n">
        <v>0.0324283912505451</v>
      </c>
      <c r="G395" s="0" t="n">
        <v>-1.71666189555748</v>
      </c>
      <c r="H395" s="0" t="n">
        <v>261.642518533629</v>
      </c>
      <c r="I395" s="0" t="n">
        <v>39.194008871</v>
      </c>
      <c r="J395" s="0" t="n">
        <v>0.070767808399322</v>
      </c>
      <c r="K395" s="0" t="n">
        <v>0.503506559631508</v>
      </c>
      <c r="L395" s="0" t="n">
        <v>0</v>
      </c>
      <c r="M395" s="0" t="n">
        <v>0</v>
      </c>
      <c r="N395" s="0" t="n">
        <v>0</v>
      </c>
      <c r="O395" s="0" t="n">
        <v>-1.73154115090358</v>
      </c>
      <c r="P395" s="0" t="n">
        <v>260.79</v>
      </c>
      <c r="Q395" s="0" t="n">
        <v>39.138571978</v>
      </c>
      <c r="R395" s="0" t="n">
        <v>0.246350192976342</v>
      </c>
      <c r="S395" s="0" t="n">
        <v>0.573082447591433</v>
      </c>
      <c r="T395" s="0" t="n">
        <v>-0.110985436933242</v>
      </c>
      <c r="U395" s="0" t="n">
        <v>-0.0482444599753305</v>
      </c>
      <c r="V395" s="0" t="n">
        <v>0.0349274741779952</v>
      </c>
      <c r="W395" s="0" t="n">
        <v>-1.74612230002722</v>
      </c>
      <c r="X395" s="0" t="n">
        <v>259.954561694764</v>
      </c>
      <c r="Y395" s="0" t="n">
        <v>39.179841042</v>
      </c>
      <c r="Z395" s="0" t="n">
        <v>0.250309194372091</v>
      </c>
      <c r="AA395" s="0" t="n">
        <v>0.56022324429746</v>
      </c>
      <c r="AB395" s="0" t="n">
        <v>-0.111166277973087</v>
      </c>
      <c r="AC395" s="0" t="n">
        <v>-0.0481344597628334</v>
      </c>
      <c r="AD395" s="0" t="n">
        <v>0.0354906723559739</v>
      </c>
      <c r="AE395" s="0" t="n">
        <v>-1.74775137470631</v>
      </c>
      <c r="AF395" s="0" t="n">
        <v>259.861222591141</v>
      </c>
    </row>
    <row r="396" customFormat="false" ht="15" hidden="false" customHeight="false" outlineLevel="0" collapsed="false">
      <c r="A396" s="0" t="n">
        <v>39.29096818</v>
      </c>
      <c r="B396" s="0" t="n">
        <v>0.0617447560894144</v>
      </c>
      <c r="C396" s="0" t="n">
        <v>0.492806033414756</v>
      </c>
      <c r="D396" s="0" t="n">
        <v>-0.00040098704630509</v>
      </c>
      <c r="E396" s="0" t="n">
        <v>-0.0114371011693637</v>
      </c>
      <c r="F396" s="0" t="n">
        <v>0.0324051903479858</v>
      </c>
      <c r="G396" s="0" t="n">
        <v>-1.71643135997876</v>
      </c>
      <c r="H396" s="0" t="n">
        <v>261.655727249317</v>
      </c>
      <c r="I396" s="0" t="n">
        <v>39.253940414</v>
      </c>
      <c r="J396" s="0" t="n">
        <v>0.0693207711335354</v>
      </c>
      <c r="K396" s="0" t="n">
        <v>0.494582151218338</v>
      </c>
      <c r="L396" s="0" t="n">
        <v>0</v>
      </c>
      <c r="M396" s="0" t="n">
        <v>0</v>
      </c>
      <c r="N396" s="0" t="n">
        <v>0</v>
      </c>
      <c r="O396" s="0" t="n">
        <v>-1.73101755212798</v>
      </c>
      <c r="P396" s="0" t="n">
        <v>260.82</v>
      </c>
      <c r="Q396" s="0" t="n">
        <v>39.298241854</v>
      </c>
      <c r="R396" s="0" t="n">
        <v>0.240956276352163</v>
      </c>
      <c r="S396" s="0" t="n">
        <v>0.548210314736765</v>
      </c>
      <c r="T396" s="0" t="n">
        <v>-0.110737801682875</v>
      </c>
      <c r="U396" s="0" t="n">
        <v>-0.047324596054809</v>
      </c>
      <c r="V396" s="0" t="n">
        <v>0.0366117448604455</v>
      </c>
      <c r="W396" s="0" t="n">
        <v>-1.74490341619235</v>
      </c>
      <c r="X396" s="0" t="n">
        <v>260.024398594219</v>
      </c>
      <c r="Y396" s="0" t="n">
        <v>39.218288899</v>
      </c>
      <c r="Z396" s="0" t="n">
        <v>0.249244811687207</v>
      </c>
      <c r="AA396" s="0" t="n">
        <v>0.554441752391634</v>
      </c>
      <c r="AB396" s="0" t="n">
        <v>-0.111240301352488</v>
      </c>
      <c r="AC396" s="0" t="n">
        <v>-0.0478583714598575</v>
      </c>
      <c r="AD396" s="0" t="n">
        <v>0.0358444359559169</v>
      </c>
      <c r="AE396" s="0" t="n">
        <v>-1.74743691859366</v>
      </c>
      <c r="AF396" s="0" t="n">
        <v>259.879239599238</v>
      </c>
    </row>
    <row r="397" customFormat="false" ht="15" hidden="false" customHeight="false" outlineLevel="0" collapsed="false">
      <c r="A397" s="0" t="n">
        <v>39.380942107</v>
      </c>
      <c r="B397" s="0" t="n">
        <v>0.0592595082972334</v>
      </c>
      <c r="C397" s="0" t="n">
        <v>0.477520114006869</v>
      </c>
      <c r="D397" s="0" t="n">
        <v>-0.000424694269895554</v>
      </c>
      <c r="E397" s="0" t="n">
        <v>-0.0110392186813597</v>
      </c>
      <c r="F397" s="0" t="n">
        <v>0.0329061270242632</v>
      </c>
      <c r="G397" s="0" t="n">
        <v>-1.71696683221382</v>
      </c>
      <c r="H397" s="0" t="n">
        <v>261.625046950202</v>
      </c>
      <c r="I397" s="0" t="n">
        <v>39.393839976</v>
      </c>
      <c r="J397" s="0" t="n">
        <v>0.065941480954952</v>
      </c>
      <c r="K397" s="0" t="n">
        <v>0.473658194177889</v>
      </c>
      <c r="L397" s="0" t="n">
        <v>0</v>
      </c>
      <c r="M397" s="0" t="n">
        <v>0</v>
      </c>
      <c r="N397" s="0" t="n">
        <v>0</v>
      </c>
      <c r="O397" s="0" t="n">
        <v>-1.73101755212798</v>
      </c>
      <c r="P397" s="0" t="n">
        <v>260.82</v>
      </c>
      <c r="Q397" s="0" t="n">
        <v>39.379474879</v>
      </c>
      <c r="R397" s="0" t="n">
        <v>0.238969892431145</v>
      </c>
      <c r="S397" s="0" t="n">
        <v>0.537147386906002</v>
      </c>
      <c r="T397" s="0" t="n">
        <v>-0.110695799630958</v>
      </c>
      <c r="U397" s="0" t="n">
        <v>-0.0481472903316722</v>
      </c>
      <c r="V397" s="0" t="n">
        <v>0.0349325568295728</v>
      </c>
      <c r="W397" s="0" t="n">
        <v>-1.74482487987981</v>
      </c>
      <c r="X397" s="0" t="n">
        <v>260.028898393466</v>
      </c>
      <c r="Y397" s="0" t="n">
        <v>39.379474879</v>
      </c>
      <c r="Z397" s="0" t="n">
        <v>0.243321216413873</v>
      </c>
      <c r="AA397" s="0" t="n">
        <v>0.528150915990962</v>
      </c>
      <c r="AB397" s="0" t="n">
        <v>-0.110648241133992</v>
      </c>
      <c r="AC397" s="0" t="n">
        <v>-0.0480069734048761</v>
      </c>
      <c r="AD397" s="0" t="n">
        <v>0.0350278624359924</v>
      </c>
      <c r="AE397" s="0" t="n">
        <v>-1.74694956834717</v>
      </c>
      <c r="AF397" s="0" t="n">
        <v>259.907162711506</v>
      </c>
    </row>
    <row r="398" customFormat="false" ht="15" hidden="false" customHeight="false" outlineLevel="0" collapsed="false">
      <c r="A398" s="0" t="n">
        <v>39.485912085</v>
      </c>
      <c r="B398" s="0" t="n">
        <v>0.059998878154476</v>
      </c>
      <c r="C398" s="0" t="n">
        <v>0.462854397202435</v>
      </c>
      <c r="D398" s="0" t="n">
        <v>-0.000161530333571136</v>
      </c>
      <c r="E398" s="0" t="n">
        <v>-0.010714943713468</v>
      </c>
      <c r="F398" s="0" t="n">
        <v>0.0331983106346671</v>
      </c>
      <c r="G398" s="0" t="n">
        <v>-1.71687341850012</v>
      </c>
      <c r="H398" s="0" t="n">
        <v>261.630399161745</v>
      </c>
      <c r="I398" s="0" t="n">
        <v>39.473750235</v>
      </c>
      <c r="J398" s="0" t="n">
        <v>0.064002997277603</v>
      </c>
      <c r="K398" s="0" t="n">
        <v>0.461659653598291</v>
      </c>
      <c r="L398" s="0" t="n">
        <v>0</v>
      </c>
      <c r="M398" s="0" t="n">
        <v>0</v>
      </c>
      <c r="N398" s="0" t="n">
        <v>0</v>
      </c>
      <c r="O398" s="0" t="n">
        <v>-1.73084301920278</v>
      </c>
      <c r="P398" s="0" t="n">
        <v>260.83</v>
      </c>
      <c r="Q398" s="0" t="n">
        <v>39.457799912</v>
      </c>
      <c r="R398" s="0" t="n">
        <v>0.234437913313049</v>
      </c>
      <c r="S398" s="0" t="n">
        <v>0.520346716490099</v>
      </c>
      <c r="T398" s="0" t="n">
        <v>-0.109769707611732</v>
      </c>
      <c r="U398" s="0" t="n">
        <v>-0.0475494836039422</v>
      </c>
      <c r="V398" s="0" t="n">
        <v>0.0352230785872883</v>
      </c>
      <c r="W398" s="0" t="n">
        <v>-1.74454221689356</v>
      </c>
      <c r="X398" s="0" t="n">
        <v>260.045093789603</v>
      </c>
      <c r="Y398" s="0" t="n">
        <v>39.451810651</v>
      </c>
      <c r="Z398" s="0" t="n">
        <v>0.239237368656604</v>
      </c>
      <c r="AA398" s="0" t="n">
        <v>0.5131764878447</v>
      </c>
      <c r="AB398" s="0" t="n">
        <v>-0.109828098462196</v>
      </c>
      <c r="AC398" s="0" t="n">
        <v>-0.0474400867594642</v>
      </c>
      <c r="AD398" s="0" t="n">
        <v>0.0353100364010309</v>
      </c>
      <c r="AE398" s="0" t="n">
        <v>-1.74677701374262</v>
      </c>
      <c r="AF398" s="0" t="n">
        <v>259.917049362082</v>
      </c>
    </row>
    <row r="399" customFormat="false" ht="15" hidden="false" customHeight="false" outlineLevel="0" collapsed="false">
      <c r="A399" s="0" t="n">
        <v>39.57088852</v>
      </c>
      <c r="B399" s="0" t="n">
        <v>0.0581688868344759</v>
      </c>
      <c r="C399" s="0" t="n">
        <v>0.449388011767484</v>
      </c>
      <c r="D399" s="0" t="n">
        <v>-0.00108574610203505</v>
      </c>
      <c r="E399" s="0" t="n">
        <v>-0.010112500060955</v>
      </c>
      <c r="F399" s="0" t="n">
        <v>0.0332158951260896</v>
      </c>
      <c r="G399" s="0" t="n">
        <v>-1.71675222341225</v>
      </c>
      <c r="H399" s="0" t="n">
        <v>261.637343128778</v>
      </c>
      <c r="I399" s="0" t="n">
        <v>39.591653937</v>
      </c>
      <c r="J399" s="0" t="n">
        <v>0.0611009955038904</v>
      </c>
      <c r="K399" s="0" t="n">
        <v>0.443682517613463</v>
      </c>
      <c r="L399" s="0" t="n">
        <v>0</v>
      </c>
      <c r="M399" s="0" t="n">
        <v>0</v>
      </c>
      <c r="N399" s="0" t="n">
        <v>0</v>
      </c>
      <c r="O399" s="0" t="n">
        <v>-1.73084301920278</v>
      </c>
      <c r="P399" s="0" t="n">
        <v>260.83</v>
      </c>
      <c r="Q399" s="0" t="n">
        <v>39.581419945</v>
      </c>
      <c r="R399" s="0" t="n">
        <v>0.231123627700956</v>
      </c>
      <c r="S399" s="0" t="n">
        <v>0.506757865008599</v>
      </c>
      <c r="T399" s="0" t="n">
        <v>-0.110446037867596</v>
      </c>
      <c r="U399" s="0" t="n">
        <v>-0.0474909059980957</v>
      </c>
      <c r="V399" s="0" t="n">
        <v>0.0346762452773093</v>
      </c>
      <c r="W399" s="0" t="n">
        <v>-1.74422526571386</v>
      </c>
      <c r="X399" s="0" t="n">
        <v>260.063253754512</v>
      </c>
      <c r="Y399" s="0" t="n">
        <v>39.581419945</v>
      </c>
      <c r="Z399" s="0" t="n">
        <v>0.235407461441359</v>
      </c>
      <c r="AA399" s="0" t="n">
        <v>0.497778863103128</v>
      </c>
      <c r="AB399" s="0" t="n">
        <v>-0.110401807185958</v>
      </c>
      <c r="AC399" s="0" t="n">
        <v>-0.0473505331713725</v>
      </c>
      <c r="AD399" s="0" t="n">
        <v>0.0347714667845194</v>
      </c>
      <c r="AE399" s="0" t="n">
        <v>-1.74666141051551</v>
      </c>
      <c r="AF399" s="0" t="n">
        <v>259.923672939094</v>
      </c>
    </row>
    <row r="400" customFormat="false" ht="15" hidden="false" customHeight="false" outlineLevel="0" collapsed="false">
      <c r="A400" s="0" t="n">
        <v>39.705849171</v>
      </c>
      <c r="B400" s="0" t="n">
        <v>0.0545264470513333</v>
      </c>
      <c r="C400" s="0" t="n">
        <v>0.426136103626797</v>
      </c>
      <c r="D400" s="0" t="n">
        <v>-0.00169202091637999</v>
      </c>
      <c r="E400" s="0" t="n">
        <v>-0.00977420497884721</v>
      </c>
      <c r="F400" s="0" t="n">
        <v>0.0342489418901666</v>
      </c>
      <c r="G400" s="0" t="n">
        <v>-1.71616718591772</v>
      </c>
      <c r="H400" s="0" t="n">
        <v>261.670863308071</v>
      </c>
      <c r="I400" s="0" t="n">
        <v>39.673573467</v>
      </c>
      <c r="J400" s="0" t="n">
        <v>0.0591640622357215</v>
      </c>
      <c r="K400" s="0" t="n">
        <v>0.431683726616564</v>
      </c>
      <c r="L400" s="0" t="n">
        <v>0</v>
      </c>
      <c r="M400" s="0" t="n">
        <v>0</v>
      </c>
      <c r="N400" s="0" t="n">
        <v>0</v>
      </c>
      <c r="O400" s="0" t="n">
        <v>-1.73119208505318</v>
      </c>
      <c r="P400" s="0" t="n">
        <v>260.81</v>
      </c>
      <c r="Q400" s="0" t="n">
        <v>39.657737017</v>
      </c>
      <c r="R400" s="0" t="n">
        <v>0.229366802744563</v>
      </c>
      <c r="S400" s="0" t="n">
        <v>0.493755817764415</v>
      </c>
      <c r="T400" s="0" t="n">
        <v>-0.109951433824404</v>
      </c>
      <c r="U400" s="0" t="n">
        <v>-0.0480121154533377</v>
      </c>
      <c r="V400" s="0" t="n">
        <v>0.0338528978639558</v>
      </c>
      <c r="W400" s="0" t="n">
        <v>-1.74452570177199</v>
      </c>
      <c r="X400" s="0" t="n">
        <v>260.046040036367</v>
      </c>
      <c r="Y400" s="0" t="n">
        <v>39.616238833</v>
      </c>
      <c r="Z400" s="0" t="n">
        <v>0.235184011498552</v>
      </c>
      <c r="AA400" s="0" t="n">
        <v>0.494076556919266</v>
      </c>
      <c r="AB400" s="0" t="n">
        <v>-0.110467735477062</v>
      </c>
      <c r="AC400" s="0" t="n">
        <v>-0.0477396799091214</v>
      </c>
      <c r="AD400" s="0" t="n">
        <v>0.0341532504283187</v>
      </c>
      <c r="AE400" s="0" t="n">
        <v>-1.7467087502267</v>
      </c>
      <c r="AF400" s="0" t="n">
        <v>259.92096057344</v>
      </c>
    </row>
    <row r="401" customFormat="false" ht="15" hidden="false" customHeight="false" outlineLevel="0" collapsed="false">
      <c r="A401" s="0" t="n">
        <v>39.800818444</v>
      </c>
      <c r="B401" s="0" t="n">
        <v>0.0494400540898679</v>
      </c>
      <c r="C401" s="0" t="n">
        <v>0.411207237425646</v>
      </c>
      <c r="D401" s="0" t="n">
        <v>-0.000405893835704774</v>
      </c>
      <c r="E401" s="0" t="n">
        <v>-0.00823889854656785</v>
      </c>
      <c r="F401" s="0" t="n">
        <v>0.0360427249062215</v>
      </c>
      <c r="G401" s="0" t="n">
        <v>-1.7163646044925</v>
      </c>
      <c r="H401" s="0" t="n">
        <v>261.659552056939</v>
      </c>
      <c r="I401" s="0" t="n">
        <v>39.753519748</v>
      </c>
      <c r="J401" s="0" t="n">
        <v>0.0571904510589668</v>
      </c>
      <c r="K401" s="0" t="n">
        <v>0.419474866446316</v>
      </c>
      <c r="L401" s="0" t="n">
        <v>0</v>
      </c>
      <c r="M401" s="0" t="n">
        <v>0</v>
      </c>
      <c r="N401" s="0" t="n">
        <v>0</v>
      </c>
      <c r="O401" s="0" t="n">
        <v>-1.73049395335238</v>
      </c>
      <c r="P401" s="0" t="n">
        <v>260.85</v>
      </c>
      <c r="Q401" s="0" t="n">
        <v>39.780114889</v>
      </c>
      <c r="R401" s="0" t="n">
        <v>0.226564314335265</v>
      </c>
      <c r="S401" s="0" t="n">
        <v>0.480365056499012</v>
      </c>
      <c r="T401" s="0" t="n">
        <v>-0.110244479966915</v>
      </c>
      <c r="U401" s="0" t="n">
        <v>-0.0470621445986459</v>
      </c>
      <c r="V401" s="0" t="n">
        <v>0.0341218839731325</v>
      </c>
      <c r="W401" s="0" t="n">
        <v>-1.74371109115917</v>
      </c>
      <c r="X401" s="0" t="n">
        <v>260.092713786428</v>
      </c>
      <c r="Y401" s="0" t="n">
        <v>39.753532527</v>
      </c>
      <c r="Z401" s="0" t="n">
        <v>0.231077753344281</v>
      </c>
      <c r="AA401" s="0" t="n">
        <v>0.474331980065054</v>
      </c>
      <c r="AB401" s="0" t="n">
        <v>-0.11036520071019</v>
      </c>
      <c r="AC401" s="0" t="n">
        <v>-0.0476946738774999</v>
      </c>
      <c r="AD401" s="0" t="n">
        <v>0.0336368698320764</v>
      </c>
      <c r="AE401" s="0" t="n">
        <v>-1.74626043969348</v>
      </c>
      <c r="AF401" s="0" t="n">
        <v>259.946646874904</v>
      </c>
    </row>
    <row r="402" customFormat="false" ht="15" hidden="false" customHeight="false" outlineLevel="0" collapsed="false">
      <c r="A402" s="0" t="n">
        <v>39.895791293</v>
      </c>
      <c r="B402" s="0" t="n">
        <v>0.0484947469131382</v>
      </c>
      <c r="C402" s="0" t="n">
        <v>0.394969059767057</v>
      </c>
      <c r="D402" s="0" t="n">
        <v>0.000607616966590285</v>
      </c>
      <c r="E402" s="0" t="n">
        <v>-0.00779570523922358</v>
      </c>
      <c r="F402" s="0" t="n">
        <v>0.036961612663776</v>
      </c>
      <c r="G402" s="0" t="n">
        <v>-1.71666096070259</v>
      </c>
      <c r="H402" s="0" t="n">
        <v>261.642572096869</v>
      </c>
      <c r="I402" s="0" t="n">
        <v>39.834485206</v>
      </c>
      <c r="J402" s="0" t="n">
        <v>0.0552305800343453</v>
      </c>
      <c r="K402" s="0" t="n">
        <v>0.407306986499908</v>
      </c>
      <c r="L402" s="0" t="n">
        <v>0</v>
      </c>
      <c r="M402" s="0" t="n">
        <v>0</v>
      </c>
      <c r="N402" s="0" t="n">
        <v>0</v>
      </c>
      <c r="O402" s="0" t="n">
        <v>-1.73049395335238</v>
      </c>
      <c r="P402" s="0" t="n">
        <v>260.85</v>
      </c>
      <c r="Q402" s="0" t="n">
        <v>39.817620039</v>
      </c>
      <c r="R402" s="0" t="n">
        <v>0.223713596028631</v>
      </c>
      <c r="S402" s="0" t="n">
        <v>0.474249387611838</v>
      </c>
      <c r="T402" s="0" t="n">
        <v>-0.109049518779008</v>
      </c>
      <c r="U402" s="0" t="n">
        <v>-0.0469617633129241</v>
      </c>
      <c r="V402" s="0" t="n">
        <v>0.0339277259124192</v>
      </c>
      <c r="W402" s="0" t="n">
        <v>-1.74355086597016</v>
      </c>
      <c r="X402" s="0" t="n">
        <v>260.10189401353</v>
      </c>
      <c r="Y402" s="0" t="n">
        <v>39.817620039</v>
      </c>
      <c r="Z402" s="0" t="n">
        <v>0.227917319599213</v>
      </c>
      <c r="AA402" s="0" t="n">
        <v>0.465288718532713</v>
      </c>
      <c r="AB402" s="0" t="n">
        <v>-0.109008695929012</v>
      </c>
      <c r="AC402" s="0" t="n">
        <v>-0.0468213298793919</v>
      </c>
      <c r="AD402" s="0" t="n">
        <v>0.0340228527951671</v>
      </c>
      <c r="AE402" s="0" t="n">
        <v>-1.74620407274324</v>
      </c>
      <c r="AF402" s="0" t="n">
        <v>259.949876463257</v>
      </c>
    </row>
    <row r="403" customFormat="false" ht="15" hidden="false" customHeight="false" outlineLevel="0" collapsed="false">
      <c r="A403" s="0" t="n">
        <v>39.985765219</v>
      </c>
      <c r="B403" s="0" t="n">
        <v>0.0444408276283699</v>
      </c>
      <c r="C403" s="0" t="n">
        <v>0.378772382374594</v>
      </c>
      <c r="D403" s="0" t="n">
        <v>0.00100792024750263</v>
      </c>
      <c r="E403" s="0" t="n">
        <v>-0.00732499952086142</v>
      </c>
      <c r="F403" s="0" t="n">
        <v>0.0372769657844423</v>
      </c>
      <c r="G403" s="0" t="n">
        <v>-1.7174423457092</v>
      </c>
      <c r="H403" s="0" t="n">
        <v>261.597802033815</v>
      </c>
      <c r="I403" s="0" t="n">
        <v>39.974374918</v>
      </c>
      <c r="J403" s="0" t="n">
        <v>0.0517475327464125</v>
      </c>
      <c r="K403" s="0" t="n">
        <v>0.385665413114054</v>
      </c>
      <c r="L403" s="0" t="n">
        <v>0</v>
      </c>
      <c r="M403" s="0" t="n">
        <v>0</v>
      </c>
      <c r="N403" s="0" t="n">
        <v>0</v>
      </c>
      <c r="O403" s="0" t="n">
        <v>-1.72997035457678</v>
      </c>
      <c r="P403" s="0" t="n">
        <v>260.88</v>
      </c>
      <c r="Q403" s="0" t="n">
        <v>39.817620039</v>
      </c>
      <c r="R403" s="0" t="n">
        <v>0.223713596028631</v>
      </c>
      <c r="S403" s="0" t="n">
        <v>0.474249387611838</v>
      </c>
      <c r="T403" s="0" t="n">
        <v>-0.109049518779008</v>
      </c>
      <c r="U403" s="0" t="n">
        <v>-0.0469617633129241</v>
      </c>
      <c r="V403" s="0" t="n">
        <v>0.0339277259124192</v>
      </c>
      <c r="W403" s="0" t="n">
        <v>-1.74355086597016</v>
      </c>
      <c r="X403" s="0" t="n">
        <v>260.10189401353</v>
      </c>
      <c r="Y403" s="0" t="n">
        <v>39.817620039</v>
      </c>
      <c r="Z403" s="0" t="n">
        <v>0.227917319599213</v>
      </c>
      <c r="AA403" s="0" t="n">
        <v>0.465288718532713</v>
      </c>
      <c r="AB403" s="0" t="n">
        <v>-0.109008695929012</v>
      </c>
      <c r="AC403" s="0" t="n">
        <v>-0.0468213298793919</v>
      </c>
      <c r="AD403" s="0" t="n">
        <v>0.0340228527951671</v>
      </c>
      <c r="AE403" s="0" t="n">
        <v>-1.74620407274324</v>
      </c>
      <c r="AF403" s="0" t="n">
        <v>259.949876463257</v>
      </c>
    </row>
    <row r="404" customFormat="false" ht="15" hidden="false" customHeight="false" outlineLevel="0" collapsed="false">
      <c r="A404" s="0" t="n">
        <v>40.080738307</v>
      </c>
      <c r="B404" s="0" t="n">
        <v>0.041093838239742</v>
      </c>
      <c r="C404" s="0" t="n">
        <v>0.362856606430084</v>
      </c>
      <c r="D404" s="0" t="n">
        <v>0.00144604151137173</v>
      </c>
      <c r="E404" s="0" t="n">
        <v>-0.00765901845276794</v>
      </c>
      <c r="F404" s="0" t="n">
        <v>0.0386915550420563</v>
      </c>
      <c r="G404" s="0" t="n">
        <v>-1.71695170454221</v>
      </c>
      <c r="H404" s="0" t="n">
        <v>261.625913701939</v>
      </c>
      <c r="I404" s="0" t="n">
        <v>40.093228698</v>
      </c>
      <c r="J404" s="0" t="n">
        <v>0.0487701129089391</v>
      </c>
      <c r="K404" s="0" t="n">
        <v>0.367138880992017</v>
      </c>
      <c r="L404" s="0" t="n">
        <v>0</v>
      </c>
      <c r="M404" s="0" t="n">
        <v>0</v>
      </c>
      <c r="N404" s="0" t="n">
        <v>0</v>
      </c>
      <c r="O404" s="0" t="n">
        <v>-1.73031942042718</v>
      </c>
      <c r="P404" s="0" t="n">
        <v>260.86</v>
      </c>
      <c r="Q404" s="0" t="n">
        <v>40.073714018</v>
      </c>
      <c r="R404" s="0" t="n">
        <v>0.215108848444439</v>
      </c>
      <c r="S404" s="0" t="n">
        <v>0.432700926657052</v>
      </c>
      <c r="T404" s="0" t="n">
        <v>-0.107265746086933</v>
      </c>
      <c r="U404" s="0" t="n">
        <v>-0.0428549473289313</v>
      </c>
      <c r="V404" s="0" t="n">
        <v>0.0375502963293514</v>
      </c>
      <c r="W404" s="0" t="n">
        <v>-1.73483161520931</v>
      </c>
      <c r="X404" s="0" t="n">
        <v>260.601470282643</v>
      </c>
      <c r="Y404" s="0" t="n">
        <v>40.073714018</v>
      </c>
      <c r="Z404" s="0" t="n">
        <v>0.219026765554277</v>
      </c>
      <c r="AA404" s="0" t="n">
        <v>0.423795296987677</v>
      </c>
      <c r="AB404" s="0" t="n">
        <v>-0.107229144846003</v>
      </c>
      <c r="AC404" s="0" t="n">
        <v>-0.042713670994869</v>
      </c>
      <c r="AD404" s="0" t="n">
        <v>0.0376441957981289</v>
      </c>
      <c r="AE404" s="0" t="n">
        <v>-1.74318124978868</v>
      </c>
      <c r="AF404" s="0" t="n">
        <v>260.123071460768</v>
      </c>
    </row>
    <row r="405" customFormat="false" ht="15" hidden="false" customHeight="false" outlineLevel="0" collapsed="false">
      <c r="A405" s="0" t="n">
        <v>40.185707093</v>
      </c>
      <c r="B405" s="0" t="n">
        <v>0.032777600816216</v>
      </c>
      <c r="C405" s="0" t="n">
        <v>0.342422782596412</v>
      </c>
      <c r="D405" s="0" t="n">
        <v>0.00167602114379406</v>
      </c>
      <c r="E405" s="0" t="n">
        <v>-0.00656387563202461</v>
      </c>
      <c r="F405" s="0" t="n">
        <v>0.0397006425310185</v>
      </c>
      <c r="G405" s="0" t="n">
        <v>-1.71639413526403</v>
      </c>
      <c r="H405" s="0" t="n">
        <v>261.657860068365</v>
      </c>
      <c r="I405" s="0" t="n">
        <v>40.174134206</v>
      </c>
      <c r="J405" s="0" t="n">
        <v>0.0467717203371922</v>
      </c>
      <c r="K405" s="0" t="n">
        <v>0.354718031726221</v>
      </c>
      <c r="L405" s="0" t="n">
        <v>0</v>
      </c>
      <c r="M405" s="0" t="n">
        <v>0</v>
      </c>
      <c r="N405" s="0" t="n">
        <v>0</v>
      </c>
      <c r="O405" s="0" t="n">
        <v>-1.73031942042718</v>
      </c>
      <c r="P405" s="0" t="n">
        <v>260.86</v>
      </c>
      <c r="Q405" s="0" t="n">
        <v>40.148237944</v>
      </c>
      <c r="R405" s="0" t="n">
        <v>0.212860064494432</v>
      </c>
      <c r="S405" s="0" t="n">
        <v>0.423713698517354</v>
      </c>
      <c r="T405" s="0" t="n">
        <v>-0.105631640907226</v>
      </c>
      <c r="U405" s="0" t="n">
        <v>-0.0434830203781119</v>
      </c>
      <c r="V405" s="0" t="n">
        <v>0.0379175298846913</v>
      </c>
      <c r="W405" s="0" t="n">
        <v>-1.73474449683741</v>
      </c>
      <c r="X405" s="0" t="n">
        <v>260.606461797671</v>
      </c>
      <c r="Y405" s="0" t="n">
        <v>40.114650011</v>
      </c>
      <c r="Z405" s="0" t="n">
        <v>0.218921301676272</v>
      </c>
      <c r="AA405" s="0" t="n">
        <v>0.421652078950889</v>
      </c>
      <c r="AB405" s="0" t="n">
        <v>-0.106625588335663</v>
      </c>
      <c r="AC405" s="0" t="n">
        <v>-0.0433479949642488</v>
      </c>
      <c r="AD405" s="0" t="n">
        <v>0.0376360703919555</v>
      </c>
      <c r="AE405" s="0" t="n">
        <v>-1.74313995430668</v>
      </c>
      <c r="AF405" s="0" t="n">
        <v>260.1254375176</v>
      </c>
    </row>
    <row r="406" customFormat="false" ht="15" hidden="false" customHeight="false" outlineLevel="0" collapsed="false">
      <c r="A406" s="0" t="n">
        <v>40.270683289</v>
      </c>
      <c r="B406" s="0" t="n">
        <v>0.0279873470049201</v>
      </c>
      <c r="C406" s="0" t="n">
        <v>0.326361371552817</v>
      </c>
      <c r="D406" s="0" t="n">
        <v>0.00221410882659256</v>
      </c>
      <c r="E406" s="0" t="n">
        <v>-0.00631839467519274</v>
      </c>
      <c r="F406" s="0" t="n">
        <v>0.0400087728756374</v>
      </c>
      <c r="G406" s="0" t="n">
        <v>-1.71662182777071</v>
      </c>
      <c r="H406" s="0" t="n">
        <v>261.644814248705</v>
      </c>
      <c r="I406" s="0" t="n">
        <v>40.291018432</v>
      </c>
      <c r="J406" s="0" t="n">
        <v>0.04373687331298</v>
      </c>
      <c r="K406" s="0" t="n">
        <v>0.335855182671724</v>
      </c>
      <c r="L406" s="0" t="n">
        <v>0</v>
      </c>
      <c r="M406" s="0" t="n">
        <v>0</v>
      </c>
      <c r="N406" s="0" t="n">
        <v>0</v>
      </c>
      <c r="O406" s="0" t="n">
        <v>-1.73031942042718</v>
      </c>
      <c r="P406" s="0" t="n">
        <v>260.86</v>
      </c>
      <c r="Q406" s="0" t="n">
        <v>40.270511866</v>
      </c>
      <c r="R406" s="0" t="n">
        <v>0.207927693721551</v>
      </c>
      <c r="S406" s="0" t="n">
        <v>0.401780468391529</v>
      </c>
      <c r="T406" s="0" t="n">
        <v>-0.106392707157199</v>
      </c>
      <c r="U406" s="0" t="n">
        <v>-0.0439564499844533</v>
      </c>
      <c r="V406" s="0" t="n">
        <v>0.0355683481985543</v>
      </c>
      <c r="W406" s="0" t="n">
        <v>-1.73427978568778</v>
      </c>
      <c r="X406" s="0" t="n">
        <v>260.633087785237</v>
      </c>
      <c r="Y406" s="0" t="n">
        <v>40.270511866</v>
      </c>
      <c r="Z406" s="0" t="n">
        <v>0.211584061069813</v>
      </c>
      <c r="AA406" s="0" t="n">
        <v>0.392936899607054</v>
      </c>
      <c r="AB406" s="0" t="n">
        <v>-0.106359367849146</v>
      </c>
      <c r="AC406" s="0" t="n">
        <v>-0.0438151320892125</v>
      </c>
      <c r="AD406" s="0" t="n">
        <v>0.035662169768744</v>
      </c>
      <c r="AE406" s="0" t="n">
        <v>-1.74299739683893</v>
      </c>
      <c r="AF406" s="0" t="n">
        <v>260.133605458841</v>
      </c>
    </row>
    <row r="407" customFormat="false" ht="15" hidden="false" customHeight="false" outlineLevel="0" collapsed="false">
      <c r="A407" s="0" t="n">
        <v>40.410606385</v>
      </c>
      <c r="B407" s="0" t="n">
        <v>0.0321347493754147</v>
      </c>
      <c r="C407" s="0" t="n">
        <v>0.303668072828643</v>
      </c>
      <c r="D407" s="0" t="n">
        <v>0.00185420550405979</v>
      </c>
      <c r="E407" s="0" t="n">
        <v>-0.00607151749887882</v>
      </c>
      <c r="F407" s="0" t="n">
        <v>0.0411895084162406</v>
      </c>
      <c r="G407" s="0" t="n">
        <v>-1.71721586856749</v>
      </c>
      <c r="H407" s="0" t="n">
        <v>261.610778218191</v>
      </c>
      <c r="I407" s="0" t="n">
        <v>40.37292992</v>
      </c>
      <c r="J407" s="0" t="n">
        <v>0.0416758447156795</v>
      </c>
      <c r="K407" s="0" t="n">
        <v>0.323055660774791</v>
      </c>
      <c r="L407" s="0" t="n">
        <v>0</v>
      </c>
      <c r="M407" s="0" t="n">
        <v>0</v>
      </c>
      <c r="N407" s="0" t="n">
        <v>0</v>
      </c>
      <c r="O407" s="0" t="n">
        <v>-1.73066848627758</v>
      </c>
      <c r="P407" s="0" t="n">
        <v>260.84</v>
      </c>
      <c r="Q407" s="0" t="n">
        <v>40.389509917</v>
      </c>
      <c r="R407" s="0" t="n">
        <v>0.204078279472601</v>
      </c>
      <c r="S407" s="0" t="n">
        <v>0.381728299179258</v>
      </c>
      <c r="T407" s="0" t="n">
        <v>-0.106109073670776</v>
      </c>
      <c r="U407" s="0" t="n">
        <v>-0.0446991997629847</v>
      </c>
      <c r="V407" s="0" t="n">
        <v>0.0351798823312147</v>
      </c>
      <c r="W407" s="0" t="n">
        <v>-1.73413240308784</v>
      </c>
      <c r="X407" s="0" t="n">
        <v>260.641532186187</v>
      </c>
      <c r="Y407" s="0" t="n">
        <v>40.349899054</v>
      </c>
      <c r="Z407" s="0" t="n">
        <v>0.209721179137575</v>
      </c>
      <c r="AA407" s="0" t="n">
        <v>0.382014453862865</v>
      </c>
      <c r="AB407" s="0" t="n">
        <v>-0.106963168301931</v>
      </c>
      <c r="AC407" s="0" t="n">
        <v>-0.0449835711349715</v>
      </c>
      <c r="AD407" s="0" t="n">
        <v>0.0341032156711009</v>
      </c>
      <c r="AE407" s="0" t="n">
        <v>-1.74325967778971</v>
      </c>
      <c r="AF407" s="0" t="n">
        <v>260.118577867314</v>
      </c>
    </row>
    <row r="408" customFormat="false" ht="15" hidden="false" customHeight="false" outlineLevel="0" collapsed="false">
      <c r="A408" s="0" t="n">
        <v>40.500581265</v>
      </c>
      <c r="B408" s="0" t="n">
        <v>0.0323559332511627</v>
      </c>
      <c r="C408" s="0" t="n">
        <v>0.289475107686513</v>
      </c>
      <c r="D408" s="0" t="n">
        <v>0.000931759597733617</v>
      </c>
      <c r="E408" s="0" t="n">
        <v>-0.00511273099376953</v>
      </c>
      <c r="F408" s="0" t="n">
        <v>0.0414350551766863</v>
      </c>
      <c r="G408" s="0" t="n">
        <v>-1.7179667535445</v>
      </c>
      <c r="H408" s="0" t="n">
        <v>261.567755678108</v>
      </c>
      <c r="I408" s="0" t="n">
        <v>40.453901477</v>
      </c>
      <c r="J408" s="0" t="n">
        <v>0.0396335294724333</v>
      </c>
      <c r="K408" s="0" t="n">
        <v>0.310382711954403</v>
      </c>
      <c r="L408" s="0" t="n">
        <v>0</v>
      </c>
      <c r="M408" s="0" t="n">
        <v>0</v>
      </c>
      <c r="N408" s="0" t="n">
        <v>0</v>
      </c>
      <c r="O408" s="0" t="n">
        <v>-1.73031942042718</v>
      </c>
      <c r="P408" s="0" t="n">
        <v>260.86</v>
      </c>
      <c r="Q408" s="0" t="n">
        <v>40.473926068</v>
      </c>
      <c r="R408" s="0" t="n">
        <v>0.20204157452283</v>
      </c>
      <c r="S408" s="0" t="n">
        <v>0.37043315509647</v>
      </c>
      <c r="T408" s="0" t="n">
        <v>-0.106493421255505</v>
      </c>
      <c r="U408" s="0" t="n">
        <v>-0.0450082604719695</v>
      </c>
      <c r="V408" s="0" t="n">
        <v>0.033464295875258</v>
      </c>
      <c r="W408" s="0" t="n">
        <v>-1.73457116139895</v>
      </c>
      <c r="X408" s="0" t="n">
        <v>260.616393186735</v>
      </c>
      <c r="Y408" s="0" t="n">
        <v>40.453917443</v>
      </c>
      <c r="Z408" s="0" t="n">
        <v>0.206115342888874</v>
      </c>
      <c r="AA408" s="0" t="n">
        <v>0.364419557644547</v>
      </c>
      <c r="AB408" s="0" t="n">
        <v>-0.106585292107759</v>
      </c>
      <c r="AC408" s="0" t="n">
        <v>-0.0449918963590047</v>
      </c>
      <c r="AD408" s="0" t="n">
        <v>0.0337067410555329</v>
      </c>
      <c r="AE408" s="0" t="n">
        <v>-1.74304106083831</v>
      </c>
      <c r="AF408" s="0" t="n">
        <v>260.131103695959</v>
      </c>
    </row>
    <row r="409" customFormat="false" ht="15" hidden="false" customHeight="false" outlineLevel="0" collapsed="false">
      <c r="A409" s="0" t="n">
        <v>40.590555192</v>
      </c>
      <c r="B409" s="0" t="n">
        <v>0.031044362234959</v>
      </c>
      <c r="C409" s="0" t="n">
        <v>0.273250995443786</v>
      </c>
      <c r="D409" s="0" t="n">
        <v>0.000463813747046515</v>
      </c>
      <c r="E409" s="0" t="n">
        <v>-0.00546906884068265</v>
      </c>
      <c r="F409" s="0" t="n">
        <v>0.0446837177439333</v>
      </c>
      <c r="G409" s="0" t="n">
        <v>-1.71811978625464</v>
      </c>
      <c r="H409" s="0" t="n">
        <v>261.55898754969</v>
      </c>
      <c r="I409" s="0" t="n">
        <v>40.571859822</v>
      </c>
      <c r="J409" s="0" t="n">
        <v>0.0365478679897673</v>
      </c>
      <c r="K409" s="0" t="n">
        <v>0.291225677709221</v>
      </c>
      <c r="L409" s="0" t="n">
        <v>0</v>
      </c>
      <c r="M409" s="0" t="n">
        <v>0</v>
      </c>
      <c r="N409" s="0" t="n">
        <v>0</v>
      </c>
      <c r="O409" s="0" t="n">
        <v>-1.73084301920278</v>
      </c>
      <c r="P409" s="0" t="n">
        <v>260.83</v>
      </c>
      <c r="Q409" s="0" t="n">
        <v>40.549525023</v>
      </c>
      <c r="R409" s="0" t="n">
        <v>0.200396022334241</v>
      </c>
      <c r="S409" s="0" t="n">
        <v>0.360378947625779</v>
      </c>
      <c r="T409" s="0" t="n">
        <v>-0.106254940868476</v>
      </c>
      <c r="U409" s="0" t="n">
        <v>-0.0445237619220636</v>
      </c>
      <c r="V409" s="0" t="n">
        <v>0.0331131359765062</v>
      </c>
      <c r="W409" s="0" t="n">
        <v>-1.73495592300976</v>
      </c>
      <c r="X409" s="0" t="n">
        <v>260.594347970316</v>
      </c>
      <c r="Y409" s="0" t="n">
        <v>40.549525023</v>
      </c>
      <c r="Z409" s="0" t="n">
        <v>0.203690074122475</v>
      </c>
      <c r="AA409" s="0" t="n">
        <v>0.351602849128056</v>
      </c>
      <c r="AB409" s="0" t="n">
        <v>-0.106225647005034</v>
      </c>
      <c r="AC409" s="0" t="n">
        <v>-0.0443825194819349</v>
      </c>
      <c r="AD409" s="0" t="n">
        <v>0.0332070530401728</v>
      </c>
      <c r="AE409" s="0" t="n">
        <v>-1.74352703476633</v>
      </c>
      <c r="AF409" s="0" t="n">
        <v>260.10325944093</v>
      </c>
    </row>
    <row r="410" customFormat="false" ht="15" hidden="false" customHeight="false" outlineLevel="0" collapsed="false">
      <c r="A410" s="0" t="n">
        <v>40.680529357</v>
      </c>
      <c r="B410" s="0" t="n">
        <v>0.0288828253305794</v>
      </c>
      <c r="C410" s="0" t="n">
        <v>0.257606876260382</v>
      </c>
      <c r="D410" s="0" t="n">
        <v>-0.00024768867297098</v>
      </c>
      <c r="E410" s="0" t="n">
        <v>-0.00597739029452623</v>
      </c>
      <c r="F410" s="0" t="n">
        <v>0.0439730537122237</v>
      </c>
      <c r="G410" s="0" t="n">
        <v>-1.71841117998316</v>
      </c>
      <c r="H410" s="0" t="n">
        <v>261.542291918869</v>
      </c>
      <c r="I410" s="0" t="n">
        <v>40.653766252</v>
      </c>
      <c r="J410" s="0" t="n">
        <v>0.0344750095799725</v>
      </c>
      <c r="K410" s="0" t="n">
        <v>0.278384866291486</v>
      </c>
      <c r="L410" s="0" t="n">
        <v>0</v>
      </c>
      <c r="M410" s="0" t="n">
        <v>0</v>
      </c>
      <c r="N410" s="0" t="n">
        <v>0</v>
      </c>
      <c r="O410" s="0" t="n">
        <v>-1.73101755212798</v>
      </c>
      <c r="P410" s="0" t="n">
        <v>260.82</v>
      </c>
      <c r="Q410" s="0" t="n">
        <v>40.628160954</v>
      </c>
      <c r="R410" s="0" t="n">
        <v>0.200472280163244</v>
      </c>
      <c r="S410" s="0" t="n">
        <v>0.346998006005544</v>
      </c>
      <c r="T410" s="0" t="n">
        <v>-0.103926241219395</v>
      </c>
      <c r="U410" s="0" t="n">
        <v>-0.0468178016735876</v>
      </c>
      <c r="V410" s="0" t="n">
        <v>0.0313481948247795</v>
      </c>
      <c r="W410" s="0" t="n">
        <v>-1.73554485296579</v>
      </c>
      <c r="X410" s="0" t="n">
        <v>260.560604769407</v>
      </c>
      <c r="Y410" s="0" t="n">
        <v>40.628160954</v>
      </c>
      <c r="Z410" s="0" t="n">
        <v>0.203652161817007</v>
      </c>
      <c r="AA410" s="0" t="n">
        <v>0.338221784049339</v>
      </c>
      <c r="AB410" s="0" t="n">
        <v>-0.1038978667146</v>
      </c>
      <c r="AC410" s="0" t="n">
        <v>-0.046676622655943</v>
      </c>
      <c r="AD410" s="0" t="n">
        <v>0.03144219502632</v>
      </c>
      <c r="AE410" s="0" t="n">
        <v>-1.74383478679962</v>
      </c>
      <c r="AF410" s="0" t="n">
        <v>260.085626548286</v>
      </c>
    </row>
    <row r="411" customFormat="false" ht="15" hidden="false" customHeight="false" outlineLevel="0" collapsed="false">
      <c r="A411" s="0" t="n">
        <v>40.770503283</v>
      </c>
      <c r="B411" s="0" t="n">
        <v>0.0256303086291713</v>
      </c>
      <c r="C411" s="0" t="n">
        <v>0.240552159994033</v>
      </c>
      <c r="D411" s="0" t="n">
        <v>-0.00160764215979725</v>
      </c>
      <c r="E411" s="0" t="n">
        <v>-0.00581854822236154</v>
      </c>
      <c r="F411" s="0" t="n">
        <v>0.0470636471322086</v>
      </c>
      <c r="G411" s="0" t="n">
        <v>-1.71855721604471</v>
      </c>
      <c r="H411" s="0" t="n">
        <v>261.533924668886</v>
      </c>
      <c r="I411" s="0" t="n">
        <v>40.773635742</v>
      </c>
      <c r="J411" s="0" t="n">
        <v>0.0313691274891407</v>
      </c>
      <c r="K411" s="0" t="n">
        <v>0.259144698782279</v>
      </c>
      <c r="L411" s="0" t="n">
        <v>0</v>
      </c>
      <c r="M411" s="0" t="n">
        <v>0</v>
      </c>
      <c r="N411" s="0" t="n">
        <v>0</v>
      </c>
      <c r="O411" s="0" t="n">
        <v>-1.73066848627758</v>
      </c>
      <c r="P411" s="0" t="n">
        <v>260.84</v>
      </c>
      <c r="Q411" s="0" t="n">
        <v>40.788805962</v>
      </c>
      <c r="R411" s="0" t="n">
        <v>0.196000088805843</v>
      </c>
      <c r="S411" s="0" t="n">
        <v>0.316076568210591</v>
      </c>
      <c r="T411" s="0" t="n">
        <v>-0.102217708325608</v>
      </c>
      <c r="U411" s="0" t="n">
        <v>-0.0483405084752055</v>
      </c>
      <c r="V411" s="0" t="n">
        <v>0.0297374151767385</v>
      </c>
      <c r="W411" s="0" t="n">
        <v>-1.73587201568325</v>
      </c>
      <c r="X411" s="0" t="n">
        <v>260.541859726483</v>
      </c>
      <c r="Y411" s="0" t="n">
        <v>40.749327898</v>
      </c>
      <c r="Z411" s="0" t="n">
        <v>0.203734891520176</v>
      </c>
      <c r="AA411" s="0" t="n">
        <v>0.321535273488108</v>
      </c>
      <c r="AB411" s="0" t="n">
        <v>-0.101567278059209</v>
      </c>
      <c r="AC411" s="0" t="n">
        <v>-0.0473774478792571</v>
      </c>
      <c r="AD411" s="0" t="n">
        <v>0.0315087293263597</v>
      </c>
      <c r="AE411" s="0" t="n">
        <v>-1.74372927574194</v>
      </c>
      <c r="AF411" s="0" t="n">
        <v>260.091671886583</v>
      </c>
    </row>
    <row r="412" customFormat="false" ht="15" hidden="false" customHeight="false" outlineLevel="0" collapsed="false">
      <c r="A412" s="0" t="n">
        <v>40.905382634</v>
      </c>
      <c r="B412" s="0" t="n">
        <v>0.0119709482704046</v>
      </c>
      <c r="C412" s="0" t="n">
        <v>0.209809332648904</v>
      </c>
      <c r="D412" s="0" t="n">
        <v>-0.000609013193752616</v>
      </c>
      <c r="E412" s="0" t="n">
        <v>-0.00570538193896107</v>
      </c>
      <c r="F412" s="0" t="n">
        <v>0.0480950246603707</v>
      </c>
      <c r="G412" s="0" t="n">
        <v>-1.71833642272879</v>
      </c>
      <c r="H412" s="0" t="n">
        <v>261.546575194033</v>
      </c>
      <c r="I412" s="0" t="n">
        <v>40.893571413</v>
      </c>
      <c r="J412" s="0" t="n">
        <v>0.0282343563593361</v>
      </c>
      <c r="K412" s="0" t="n">
        <v>0.239693204601136</v>
      </c>
      <c r="L412" s="0" t="n">
        <v>0</v>
      </c>
      <c r="M412" s="0" t="n">
        <v>0</v>
      </c>
      <c r="N412" s="0" t="n">
        <v>0</v>
      </c>
      <c r="O412" s="0" t="n">
        <v>-1.73031942042718</v>
      </c>
      <c r="P412" s="0" t="n">
        <v>260.86</v>
      </c>
      <c r="Q412" s="0" t="n">
        <v>40.829033852</v>
      </c>
      <c r="R412" s="0" t="n">
        <v>0.195674340900605</v>
      </c>
      <c r="S412" s="0" t="n">
        <v>0.311422380173811</v>
      </c>
      <c r="T412" s="0" t="n">
        <v>-0.102227056235446</v>
      </c>
      <c r="U412" s="0" t="n">
        <v>-0.0491315463882353</v>
      </c>
      <c r="V412" s="0" t="n">
        <v>0.0294807993365294</v>
      </c>
      <c r="W412" s="0" t="n">
        <v>-1.73581105326986</v>
      </c>
      <c r="X412" s="0" t="n">
        <v>260.545352615479</v>
      </c>
      <c r="Y412" s="0" t="n">
        <v>40.829033852</v>
      </c>
      <c r="Z412" s="0" t="n">
        <v>0.198566134452949</v>
      </c>
      <c r="AA412" s="0" t="n">
        <v>0.302685568051707</v>
      </c>
      <c r="AB412" s="0" t="n">
        <v>-0.102201899127327</v>
      </c>
      <c r="AC412" s="0" t="n">
        <v>-0.0489904004547848</v>
      </c>
      <c r="AD412" s="0" t="n">
        <v>0.0295748371163175</v>
      </c>
      <c r="AE412" s="0" t="n">
        <v>-1.74363354413677</v>
      </c>
      <c r="AF412" s="0" t="n">
        <v>260.097156903525</v>
      </c>
    </row>
    <row r="413" customFormat="false" ht="15" hidden="false" customHeight="false" outlineLevel="0" collapsed="false">
      <c r="A413" s="0" t="n">
        <v>41.000355483</v>
      </c>
      <c r="B413" s="0" t="n">
        <v>0.00656628194629759</v>
      </c>
      <c r="C413" s="0" t="n">
        <v>0.191062459756877</v>
      </c>
      <c r="D413" s="0" t="n">
        <v>-9.51706679188646E-005</v>
      </c>
      <c r="E413" s="0" t="n">
        <v>-0.00505852007283988</v>
      </c>
      <c r="F413" s="0" t="n">
        <v>0.0504850977544825</v>
      </c>
      <c r="G413" s="0" t="n">
        <v>-1.71844543583081</v>
      </c>
      <c r="H413" s="0" t="n">
        <v>261.540329203375</v>
      </c>
      <c r="I413" s="0" t="n">
        <v>40.953496526</v>
      </c>
      <c r="J413" s="0" t="n">
        <v>0.0266762875745843</v>
      </c>
      <c r="K413" s="0" t="n">
        <v>0.230009152631194</v>
      </c>
      <c r="L413" s="0" t="n">
        <v>0</v>
      </c>
      <c r="M413" s="0" t="n">
        <v>0</v>
      </c>
      <c r="N413" s="0" t="n">
        <v>0</v>
      </c>
      <c r="O413" s="0" t="n">
        <v>-1.73049395335238</v>
      </c>
      <c r="P413" s="0" t="n">
        <v>260.85</v>
      </c>
      <c r="Q413" s="0" t="n">
        <v>40.99792099</v>
      </c>
      <c r="R413" s="0" t="n">
        <v>0.195016316683804</v>
      </c>
      <c r="S413" s="0" t="n">
        <v>0.306023303608486</v>
      </c>
      <c r="T413" s="0" t="n">
        <v>-0.100861192726023</v>
      </c>
      <c r="U413" s="0" t="n">
        <v>-0.0453111150456326</v>
      </c>
      <c r="V413" s="0" t="n">
        <v>0.0355661065510587</v>
      </c>
      <c r="W413" s="0" t="n">
        <v>-1.72771004555396</v>
      </c>
      <c r="X413" s="0" t="n">
        <v>261.009506167403</v>
      </c>
      <c r="Y413" s="0" t="n">
        <v>40.99792099</v>
      </c>
      <c r="Z413" s="0" t="n">
        <v>0.197865662214441</v>
      </c>
      <c r="AA413" s="0" t="n">
        <v>0.297291713571505</v>
      </c>
      <c r="AB413" s="0" t="n">
        <v>-0.100836513077671</v>
      </c>
      <c r="AC413" s="0" t="n">
        <v>-0.0451691834532629</v>
      </c>
      <c r="AD413" s="0" t="n">
        <v>0.0356589982516116</v>
      </c>
      <c r="AE413" s="0" t="n">
        <v>-1.74092383643662</v>
      </c>
      <c r="AF413" s="0" t="n">
        <v>260.252411718458</v>
      </c>
    </row>
    <row r="414" customFormat="false" ht="15" hidden="false" customHeight="false" outlineLevel="0" collapsed="false">
      <c r="A414" s="0" t="n">
        <v>41.085330487</v>
      </c>
      <c r="B414" s="0" t="n">
        <v>0.00145322823411529</v>
      </c>
      <c r="C414" s="0" t="n">
        <v>0.174594523934515</v>
      </c>
      <c r="D414" s="0" t="n">
        <v>0.00280041713267565</v>
      </c>
      <c r="E414" s="0" t="n">
        <v>-0.00491706438517494</v>
      </c>
      <c r="F414" s="0" t="n">
        <v>0.0522225731422219</v>
      </c>
      <c r="G414" s="0" t="n">
        <v>-1.71810384720053</v>
      </c>
      <c r="H414" s="0" t="n">
        <v>261.55990079022</v>
      </c>
      <c r="I414" s="0" t="n">
        <v>41.093398221</v>
      </c>
      <c r="J414" s="0" t="n">
        <v>0.0229921806397361</v>
      </c>
      <c r="K414" s="0" t="n">
        <v>0.207147288530778</v>
      </c>
      <c r="L414" s="0" t="n">
        <v>0</v>
      </c>
      <c r="M414" s="0" t="n">
        <v>0</v>
      </c>
      <c r="N414" s="0" t="n">
        <v>0</v>
      </c>
      <c r="O414" s="0" t="n">
        <v>-1.73084301920278</v>
      </c>
      <c r="P414" s="0" t="n">
        <v>260.83</v>
      </c>
      <c r="Q414" s="0" t="n">
        <v>41.055589915</v>
      </c>
      <c r="R414" s="0" t="n">
        <v>0.189368196402054</v>
      </c>
      <c r="S414" s="0" t="n">
        <v>0.273703727699645</v>
      </c>
      <c r="T414" s="0" t="n">
        <v>-0.100037692118662</v>
      </c>
      <c r="U414" s="0" t="n">
        <v>-0.0476734597826369</v>
      </c>
      <c r="V414" s="0" t="n">
        <v>0.0325818727142573</v>
      </c>
      <c r="W414" s="0" t="n">
        <v>-1.72800649779666</v>
      </c>
      <c r="X414" s="0" t="n">
        <v>260.992520705069</v>
      </c>
      <c r="Y414" s="0" t="n">
        <v>41.015768051</v>
      </c>
      <c r="Z414" s="0" t="n">
        <v>0.193597927118667</v>
      </c>
      <c r="AA414" s="0" t="n">
        <v>0.27512219870172</v>
      </c>
      <c r="AB414" s="0" t="n">
        <v>-0.0999282057704135</v>
      </c>
      <c r="AC414" s="0" t="n">
        <v>-0.0458536186944565</v>
      </c>
      <c r="AD414" s="0" t="n">
        <v>0.0341898701153391</v>
      </c>
      <c r="AE414" s="0" t="n">
        <v>-1.74102990142751</v>
      </c>
      <c r="AF414" s="0" t="n">
        <v>260.246334642126</v>
      </c>
    </row>
    <row r="415" customFormat="false" ht="15" hidden="false" customHeight="false" outlineLevel="0" collapsed="false">
      <c r="A415" s="0" t="n">
        <v>41.180303574</v>
      </c>
      <c r="B415" s="0" t="n">
        <v>-0.000329359062743013</v>
      </c>
      <c r="C415" s="0" t="n">
        <v>0.158665660616649</v>
      </c>
      <c r="D415" s="0" t="n">
        <v>0.000125837672385387</v>
      </c>
      <c r="E415" s="0" t="n">
        <v>-0.00387502537453884</v>
      </c>
      <c r="F415" s="0" t="n">
        <v>0.0527203171501478</v>
      </c>
      <c r="G415" s="0" t="n">
        <v>-1.71812015659907</v>
      </c>
      <c r="H415" s="0" t="n">
        <v>261.558966330517</v>
      </c>
      <c r="I415" s="0" t="n">
        <v>41.173436644</v>
      </c>
      <c r="J415" s="0" t="n">
        <v>0.0209074271787519</v>
      </c>
      <c r="K415" s="0" t="n">
        <v>0.194222001509934</v>
      </c>
      <c r="L415" s="0" t="n">
        <v>0</v>
      </c>
      <c r="M415" s="0" t="n">
        <v>0</v>
      </c>
      <c r="N415" s="0" t="n">
        <v>0</v>
      </c>
      <c r="O415" s="0" t="n">
        <v>-1.73031942042718</v>
      </c>
      <c r="P415" s="0" t="n">
        <v>260.86</v>
      </c>
      <c r="Q415" s="0" t="n">
        <v>41.135923863</v>
      </c>
      <c r="R415" s="0" t="n">
        <v>0.188491918017516</v>
      </c>
      <c r="S415" s="0" t="n">
        <v>0.264032610998226</v>
      </c>
      <c r="T415" s="0" t="n">
        <v>-0.0994092008074708</v>
      </c>
      <c r="U415" s="0" t="n">
        <v>-0.0478566489319313</v>
      </c>
      <c r="V415" s="0" t="n">
        <v>0.0328199258875882</v>
      </c>
      <c r="W415" s="0" t="n">
        <v>-1.72780706631263</v>
      </c>
      <c r="X415" s="0" t="n">
        <v>261.003947287406</v>
      </c>
      <c r="Y415" s="0" t="n">
        <v>41.135923863</v>
      </c>
      <c r="Z415" s="0" t="n">
        <v>0.190788378250279</v>
      </c>
      <c r="AA415" s="0" t="n">
        <v>0.255390459296817</v>
      </c>
      <c r="AB415" s="0" t="n">
        <v>-0.0993884518800962</v>
      </c>
      <c r="AC415" s="0" t="n">
        <v>-0.0477147397254392</v>
      </c>
      <c r="AD415" s="0" t="n">
        <v>0.0329128313771728</v>
      </c>
      <c r="AE415" s="0" t="n">
        <v>-1.74093321528712</v>
      </c>
      <c r="AF415" s="0" t="n">
        <v>260.251874349908</v>
      </c>
    </row>
    <row r="416" customFormat="false" ht="15" hidden="false" customHeight="false" outlineLevel="0" collapsed="false">
      <c r="A416" s="0" t="n">
        <v>41.285324574</v>
      </c>
      <c r="B416" s="0" t="n">
        <v>-0.00373359787576855</v>
      </c>
      <c r="C416" s="0" t="n">
        <v>0.138278394567028</v>
      </c>
      <c r="D416" s="0" t="n">
        <v>-0.00075076031498611</v>
      </c>
      <c r="E416" s="0" t="n">
        <v>-0.00481751043855696</v>
      </c>
      <c r="F416" s="0" t="n">
        <v>0.0534256554141493</v>
      </c>
      <c r="G416" s="0" t="n">
        <v>-1.71784097902092</v>
      </c>
      <c r="H416" s="0" t="n">
        <v>261.57496202748</v>
      </c>
      <c r="I416" s="0" t="n">
        <v>41.293213938</v>
      </c>
      <c r="J416" s="0" t="n">
        <v>0.0177065306059773</v>
      </c>
      <c r="K416" s="0" t="n">
        <v>0.174349201346508</v>
      </c>
      <c r="L416" s="0" t="n">
        <v>0</v>
      </c>
      <c r="M416" s="0" t="n">
        <v>0</v>
      </c>
      <c r="N416" s="0" t="n">
        <v>0</v>
      </c>
      <c r="O416" s="0" t="n">
        <v>-1.73066848627758</v>
      </c>
      <c r="P416" s="0" t="n">
        <v>260.84</v>
      </c>
      <c r="Q416" s="0" t="n">
        <v>41.295572043</v>
      </c>
      <c r="R416" s="0" t="n">
        <v>0.183873737253331</v>
      </c>
      <c r="S416" s="0" t="n">
        <v>0.235869578982204</v>
      </c>
      <c r="T416" s="0" t="n">
        <v>-0.0997231896252237</v>
      </c>
      <c r="U416" s="0" t="n">
        <v>-0.0495804781340518</v>
      </c>
      <c r="V416" s="0" t="n">
        <v>0.0299965627376871</v>
      </c>
      <c r="W416" s="0" t="n">
        <v>-1.72805270866485</v>
      </c>
      <c r="X416" s="0" t="n">
        <v>260.989873017354</v>
      </c>
      <c r="Y416" s="0" t="n">
        <v>41.23333914</v>
      </c>
      <c r="Z416" s="0" t="n">
        <v>0.187511116045341</v>
      </c>
      <c r="AA416" s="0" t="n">
        <v>0.239262112259134</v>
      </c>
      <c r="AB416" s="0" t="n">
        <v>-0.0989744815151822</v>
      </c>
      <c r="AC416" s="0" t="n">
        <v>-0.0483829300318772</v>
      </c>
      <c r="AD416" s="0" t="n">
        <v>0.0309696142006667</v>
      </c>
      <c r="AE416" s="0" t="n">
        <v>-1.74115049156707</v>
      </c>
      <c r="AF416" s="0" t="n">
        <v>260.239425336078</v>
      </c>
    </row>
    <row r="417" customFormat="false" ht="15" hidden="false" customHeight="false" outlineLevel="0" collapsed="false">
      <c r="A417" s="0" t="n">
        <v>41.37029934</v>
      </c>
      <c r="B417" s="0" t="n">
        <v>-0.00735090116962866</v>
      </c>
      <c r="C417" s="0" t="n">
        <v>0.124017890833227</v>
      </c>
      <c r="D417" s="0" t="n">
        <v>-0.000712228182237595</v>
      </c>
      <c r="E417" s="0" t="n">
        <v>-0.00501250367890506</v>
      </c>
      <c r="F417" s="0" t="n">
        <v>0.0551216979068514</v>
      </c>
      <c r="G417" s="0" t="n">
        <v>-1.71783931998562</v>
      </c>
      <c r="H417" s="0" t="n">
        <v>261.5750570832</v>
      </c>
      <c r="I417" s="0" t="n">
        <v>41.353213756</v>
      </c>
      <c r="J417" s="0" t="n">
        <v>0.0161111369995636</v>
      </c>
      <c r="K417" s="0" t="n">
        <v>0.16445518280229</v>
      </c>
      <c r="L417" s="0" t="n">
        <v>0</v>
      </c>
      <c r="M417" s="0" t="n">
        <v>0</v>
      </c>
      <c r="N417" s="0" t="n">
        <v>0</v>
      </c>
      <c r="O417" s="0" t="n">
        <v>-1.73031942042718</v>
      </c>
      <c r="P417" s="0" t="n">
        <v>260.86</v>
      </c>
      <c r="Q417" s="0" t="n">
        <v>41.379310847</v>
      </c>
      <c r="R417" s="0" t="n">
        <v>0.182992338467394</v>
      </c>
      <c r="S417" s="0" t="n">
        <v>0.224780776485184</v>
      </c>
      <c r="T417" s="0" t="n">
        <v>-0.0989776818233157</v>
      </c>
      <c r="U417" s="0" t="n">
        <v>-0.0508881436733419</v>
      </c>
      <c r="V417" s="0" t="n">
        <v>0.0300103201179539</v>
      </c>
      <c r="W417" s="0" t="n">
        <v>-1.72796988544222</v>
      </c>
      <c r="X417" s="0" t="n">
        <v>260.994618438456</v>
      </c>
      <c r="Y417" s="0" t="n">
        <v>41.353226719</v>
      </c>
      <c r="Z417" s="0" t="n">
        <v>0.185299691598206</v>
      </c>
      <c r="AA417" s="0" t="n">
        <v>0.219556601969548</v>
      </c>
      <c r="AB417" s="0" t="n">
        <v>-0.0992416615630201</v>
      </c>
      <c r="AC417" s="0" t="n">
        <v>-0.0508369508315966</v>
      </c>
      <c r="AD417" s="0" t="n">
        <v>0.0296788960941526</v>
      </c>
      <c r="AE417" s="0" t="n">
        <v>-1.74085986009323</v>
      </c>
      <c r="AF417" s="0" t="n">
        <v>260.256077292923</v>
      </c>
    </row>
    <row r="418" customFormat="false" ht="15" hidden="false" customHeight="false" outlineLevel="0" collapsed="false">
      <c r="A418" s="0" t="n">
        <v>41.505260468</v>
      </c>
      <c r="B418" s="0" t="n">
        <v>-0.0142879184860779</v>
      </c>
      <c r="C418" s="0" t="n">
        <v>0.0990883976934298</v>
      </c>
      <c r="D418" s="0" t="n">
        <v>-0.000997880473732948</v>
      </c>
      <c r="E418" s="0" t="n">
        <v>-0.00544728993241697</v>
      </c>
      <c r="F418" s="0" t="n">
        <v>0.0543003795259001</v>
      </c>
      <c r="G418" s="0" t="n">
        <v>-1.71770342583798</v>
      </c>
      <c r="H418" s="0" t="n">
        <v>261.582843244321</v>
      </c>
      <c r="I418" s="0" t="n">
        <v>41.473102962</v>
      </c>
      <c r="J418" s="0" t="n">
        <v>0.012932282570663</v>
      </c>
      <c r="K418" s="0" t="n">
        <v>0.144708419243876</v>
      </c>
      <c r="L418" s="0" t="n">
        <v>0</v>
      </c>
      <c r="M418" s="0" t="n">
        <v>0</v>
      </c>
      <c r="N418" s="0" t="n">
        <v>0</v>
      </c>
      <c r="O418" s="0" t="n">
        <v>-1.73084301920278</v>
      </c>
      <c r="P418" s="0" t="n">
        <v>260.83</v>
      </c>
      <c r="Q418" s="0" t="n">
        <v>41.455522061</v>
      </c>
      <c r="R418" s="0" t="n">
        <v>0.181121003719115</v>
      </c>
      <c r="S418" s="0" t="n">
        <v>0.209716514871833</v>
      </c>
      <c r="T418" s="0" t="n">
        <v>-0.0980712454344306</v>
      </c>
      <c r="U418" s="0" t="n">
        <v>-0.050951183868088</v>
      </c>
      <c r="V418" s="0" t="n">
        <v>0.0297621743492379</v>
      </c>
      <c r="W418" s="0" t="n">
        <v>-1.72844891108217</v>
      </c>
      <c r="X418" s="0" t="n">
        <v>260.967172291009</v>
      </c>
      <c r="Y418" s="0" t="n">
        <v>41.455522061</v>
      </c>
      <c r="Z418" s="0" t="n">
        <v>0.182706700609044</v>
      </c>
      <c r="AA418" s="0" t="n">
        <v>0.20117537023136</v>
      </c>
      <c r="AB418" s="0" t="n">
        <v>-0.0980554157761515</v>
      </c>
      <c r="AC418" s="0" t="n">
        <v>-0.0508093479691918</v>
      </c>
      <c r="AD418" s="0" t="n">
        <v>0.0298551708865621</v>
      </c>
      <c r="AE418" s="0" t="n">
        <v>-1.74133465820333</v>
      </c>
      <c r="AF418" s="0" t="n">
        <v>260.228873365093</v>
      </c>
    </row>
    <row r="419" customFormat="false" ht="15" hidden="false" customHeight="false" outlineLevel="0" collapsed="false">
      <c r="A419" s="0" t="n">
        <v>41.595234395</v>
      </c>
      <c r="B419" s="0" t="n">
        <v>-0.0156431221877169</v>
      </c>
      <c r="C419" s="0" t="n">
        <v>0.0841299702659762</v>
      </c>
      <c r="D419" s="0" t="n">
        <v>0.00057791342260316</v>
      </c>
      <c r="E419" s="0" t="n">
        <v>-0.00487711996854614</v>
      </c>
      <c r="F419" s="0" t="n">
        <v>0.0534498861805769</v>
      </c>
      <c r="G419" s="0" t="n">
        <v>-1.7177479067587</v>
      </c>
      <c r="H419" s="0" t="n">
        <v>261.580294675295</v>
      </c>
      <c r="I419" s="0" t="n">
        <v>41.591007297</v>
      </c>
      <c r="J419" s="0" t="n">
        <v>0.00972444922829203</v>
      </c>
      <c r="K419" s="0" t="n">
        <v>0.124836737312168</v>
      </c>
      <c r="L419" s="0" t="n">
        <v>0</v>
      </c>
      <c r="M419" s="0" t="n">
        <v>0</v>
      </c>
      <c r="N419" s="0" t="n">
        <v>0</v>
      </c>
      <c r="O419" s="0" t="n">
        <v>-1.73031942042718</v>
      </c>
      <c r="P419" s="0" t="n">
        <v>260.86</v>
      </c>
      <c r="Q419" s="0" t="n">
        <v>41.577928066</v>
      </c>
      <c r="R419" s="0" t="n">
        <v>0.175914575183641</v>
      </c>
      <c r="S419" s="0" t="n">
        <v>0.188156048753194</v>
      </c>
      <c r="T419" s="0" t="n">
        <v>-0.0977103648096059</v>
      </c>
      <c r="U419" s="0" t="n">
        <v>-0.0513861859542323</v>
      </c>
      <c r="V419" s="0" t="n">
        <v>0.0295800262848658</v>
      </c>
      <c r="W419" s="0" t="n">
        <v>-1.72782975849203</v>
      </c>
      <c r="X419" s="0" t="n">
        <v>261.002647121298</v>
      </c>
      <c r="Y419" s="0" t="n">
        <v>41.577928066</v>
      </c>
      <c r="Z419" s="0" t="n">
        <v>0.177220512453229</v>
      </c>
      <c r="AA419" s="0" t="n">
        <v>0.179684389273968</v>
      </c>
      <c r="AB419" s="0" t="n">
        <v>-0.0976968404376325</v>
      </c>
      <c r="AC419" s="0" t="n">
        <v>-0.0512442932474454</v>
      </c>
      <c r="AD419" s="0" t="n">
        <v>0.0296729350270421</v>
      </c>
      <c r="AE419" s="0" t="n">
        <v>-1.74092673258759</v>
      </c>
      <c r="AF419" s="0" t="n">
        <v>260.25224578123</v>
      </c>
    </row>
    <row r="420" customFormat="false" ht="15" hidden="false" customHeight="false" outlineLevel="0" collapsed="false">
      <c r="A420" s="0" t="n">
        <v>41.68520856</v>
      </c>
      <c r="B420" s="0" t="n">
        <v>-0.0157005517470925</v>
      </c>
      <c r="C420" s="0" t="n">
        <v>0.0688891660765319</v>
      </c>
      <c r="D420" s="0" t="n">
        <v>-0.000509055214934051</v>
      </c>
      <c r="E420" s="0" t="n">
        <v>-0.00576137476657422</v>
      </c>
      <c r="F420" s="0" t="n">
        <v>0.0516669003336222</v>
      </c>
      <c r="G420" s="0" t="n">
        <v>-1.7174623862543</v>
      </c>
      <c r="H420" s="0" t="n">
        <v>261.596653795161</v>
      </c>
      <c r="I420" s="0" t="n">
        <v>41.672893542</v>
      </c>
      <c r="J420" s="0" t="n">
        <v>0.00758261508876007</v>
      </c>
      <c r="K420" s="0" t="n">
        <v>0.111531882454201</v>
      </c>
      <c r="L420" s="0" t="n">
        <v>0</v>
      </c>
      <c r="M420" s="0" t="n">
        <v>0</v>
      </c>
      <c r="N420" s="0" t="n">
        <v>0</v>
      </c>
      <c r="O420" s="0" t="n">
        <v>-1.73084301920278</v>
      </c>
      <c r="P420" s="0" t="n">
        <v>260.83</v>
      </c>
      <c r="Q420" s="0" t="n">
        <v>41.655170918</v>
      </c>
      <c r="R420" s="0" t="n">
        <v>0.173861478039255</v>
      </c>
      <c r="S420" s="0" t="n">
        <v>0.17444435441555</v>
      </c>
      <c r="T420" s="0" t="n">
        <v>-0.0968557852916443</v>
      </c>
      <c r="U420" s="0" t="n">
        <v>-0.050876942883997</v>
      </c>
      <c r="V420" s="0" t="n">
        <v>0.030126876426042</v>
      </c>
      <c r="W420" s="0" t="n">
        <v>-1.72805701521982</v>
      </c>
      <c r="X420" s="0" t="n">
        <v>260.98962626993</v>
      </c>
      <c r="Y420" s="0" t="n">
        <v>41.618103981</v>
      </c>
      <c r="Z420" s="0" t="n">
        <v>0.176949216460591</v>
      </c>
      <c r="AA420" s="0" t="n">
        <v>0.176975182369138</v>
      </c>
      <c r="AB420" s="0" t="n">
        <v>-0.0972175913525898</v>
      </c>
      <c r="AC420" s="0" t="n">
        <v>-0.0504798798343612</v>
      </c>
      <c r="AD420" s="0" t="n">
        <v>0.0307962963023748</v>
      </c>
      <c r="AE420" s="0" t="n">
        <v>-1.74078029316473</v>
      </c>
      <c r="AF420" s="0" t="n">
        <v>260.260636142115</v>
      </c>
    </row>
    <row r="421" customFormat="false" ht="15" hidden="false" customHeight="false" outlineLevel="0" collapsed="false">
      <c r="A421" s="0" t="n">
        <v>41.785141707</v>
      </c>
      <c r="B421" s="0" t="n">
        <v>-0.0129149635897855</v>
      </c>
      <c r="C421" s="0" t="n">
        <v>0.0522783255040786</v>
      </c>
      <c r="D421" s="0" t="n">
        <v>-0.00209955661557615</v>
      </c>
      <c r="E421" s="0" t="n">
        <v>-0.00652058108208522</v>
      </c>
      <c r="F421" s="0" t="n">
        <v>0.0551132961411434</v>
      </c>
      <c r="G421" s="0" t="n">
        <v>-1.71867049027646</v>
      </c>
      <c r="H421" s="0" t="n">
        <v>261.527434533479</v>
      </c>
      <c r="I421" s="0" t="n">
        <v>41.792812505</v>
      </c>
      <c r="J421" s="0" t="n">
        <v>0.00533305399485163</v>
      </c>
      <c r="K421" s="0" t="n">
        <v>0.0975964444893814</v>
      </c>
      <c r="L421" s="0" t="n">
        <v>0</v>
      </c>
      <c r="M421" s="0" t="n">
        <v>0</v>
      </c>
      <c r="N421" s="0" t="n">
        <v>0</v>
      </c>
      <c r="O421" s="0" t="n">
        <v>-1.73049395335238</v>
      </c>
      <c r="P421" s="0" t="n">
        <v>260.85</v>
      </c>
      <c r="Q421" s="0" t="n">
        <v>41.735620976</v>
      </c>
      <c r="R421" s="0" t="n">
        <v>0.171769973840411</v>
      </c>
      <c r="S421" s="0" t="n">
        <v>0.163727167742377</v>
      </c>
      <c r="T421" s="0" t="n">
        <v>-0.0991944892861745</v>
      </c>
      <c r="U421" s="0" t="n">
        <v>-0.050551577183156</v>
      </c>
      <c r="V421" s="0" t="n">
        <v>0.0308555600420982</v>
      </c>
      <c r="W421" s="0" t="n">
        <v>-1.72772551048137</v>
      </c>
      <c r="X421" s="0" t="n">
        <v>261.008620092332</v>
      </c>
      <c r="Y421" s="0" t="n">
        <v>41.73297304</v>
      </c>
      <c r="Z421" s="0" t="n">
        <v>0.172885969356521</v>
      </c>
      <c r="AA421" s="0" t="n">
        <v>0.155764041322753</v>
      </c>
      <c r="AB421" s="0" t="n">
        <v>-0.0990548687089414</v>
      </c>
      <c r="AC421" s="0" t="n">
        <v>-0.0504131806454435</v>
      </c>
      <c r="AD421" s="0" t="n">
        <v>0.0309330954724356</v>
      </c>
      <c r="AE421" s="0" t="n">
        <v>-1.74116846437736</v>
      </c>
      <c r="AF421" s="0" t="n">
        <v>260.238395569903</v>
      </c>
    </row>
    <row r="422" customFormat="false" ht="15" hidden="false" customHeight="false" outlineLevel="0" collapsed="false">
      <c r="A422" s="0" t="n">
        <v>41.875115634</v>
      </c>
      <c r="B422" s="0" t="n">
        <v>-0.0143226321449338</v>
      </c>
      <c r="C422" s="0" t="n">
        <v>0.0475646546969549</v>
      </c>
      <c r="D422" s="0" t="n">
        <v>-0.00492400536313653</v>
      </c>
      <c r="E422" s="0" t="n">
        <v>-0.00647307184055467</v>
      </c>
      <c r="F422" s="0" t="n">
        <v>0.0710189899754664</v>
      </c>
      <c r="G422" s="0" t="n">
        <v>-1.7204273624333</v>
      </c>
      <c r="H422" s="0" t="n">
        <v>261.426773173748</v>
      </c>
      <c r="I422" s="0" t="n">
        <v>41.85273567</v>
      </c>
      <c r="J422" s="0" t="n">
        <v>0.00530592775229631</v>
      </c>
      <c r="K422" s="0" t="n">
        <v>0.0974280309261093</v>
      </c>
      <c r="L422" s="0" t="n">
        <v>0</v>
      </c>
      <c r="M422" s="0" t="n">
        <v>0</v>
      </c>
      <c r="N422" s="0" t="n">
        <v>0</v>
      </c>
      <c r="O422" s="0" t="n">
        <v>-1.73154115090358</v>
      </c>
      <c r="P422" s="0" t="n">
        <v>260.79</v>
      </c>
      <c r="Q422" s="0" t="n">
        <v>41.735620976</v>
      </c>
      <c r="R422" s="0" t="n">
        <v>0.171769973840411</v>
      </c>
      <c r="S422" s="0" t="n">
        <v>0.163727167742377</v>
      </c>
      <c r="T422" s="0" t="n">
        <v>-0.0991944892861745</v>
      </c>
      <c r="U422" s="0" t="n">
        <v>-0.050551577183156</v>
      </c>
      <c r="V422" s="0" t="n">
        <v>0.0308555600420982</v>
      </c>
      <c r="W422" s="0" t="n">
        <v>-1.72772551048137</v>
      </c>
      <c r="X422" s="0" t="n">
        <v>261.008620092332</v>
      </c>
      <c r="Y422" s="0" t="n">
        <v>41.735620976</v>
      </c>
      <c r="Z422" s="0" t="n">
        <v>0.172753892750356</v>
      </c>
      <c r="AA422" s="0" t="n">
        <v>0.155312519926555</v>
      </c>
      <c r="AB422" s="0" t="n">
        <v>-0.0991833055979861</v>
      </c>
      <c r="AC422" s="0" t="n">
        <v>-0.0504096692994429</v>
      </c>
      <c r="AD422" s="0" t="n">
        <v>0.0309484539850868</v>
      </c>
      <c r="AE422" s="0" t="n">
        <v>-1.74115151335948</v>
      </c>
      <c r="AF422" s="0" t="n">
        <v>260.239366791685</v>
      </c>
    </row>
    <row r="423" customFormat="false" ht="15" hidden="false" customHeight="false" outlineLevel="0" collapsed="false">
      <c r="A423" s="0" t="n">
        <v>42.010077</v>
      </c>
      <c r="B423" s="0" t="n">
        <v>-0.0136056024534393</v>
      </c>
      <c r="C423" s="0" t="n">
        <v>0.0544874731877118</v>
      </c>
      <c r="D423" s="0" t="n">
        <v>-0.000490085629280657</v>
      </c>
      <c r="E423" s="0" t="n">
        <v>-0.00700552741357151</v>
      </c>
      <c r="F423" s="0" t="n">
        <v>0.0514569509615402</v>
      </c>
      <c r="G423" s="0" t="n">
        <v>-1.72186447490605</v>
      </c>
      <c r="H423" s="0" t="n">
        <v>261.344432694374</v>
      </c>
      <c r="I423" s="0" t="n">
        <v>41.992628143</v>
      </c>
      <c r="J423" s="0" t="n">
        <v>0.0050875070329323</v>
      </c>
      <c r="K423" s="0" t="n">
        <v>0.0960809504109138</v>
      </c>
      <c r="L423" s="0" t="n">
        <v>0</v>
      </c>
      <c r="M423" s="0" t="n">
        <v>0</v>
      </c>
      <c r="N423" s="0" t="n">
        <v>0</v>
      </c>
      <c r="O423" s="0" t="n">
        <v>-1.73276288137997</v>
      </c>
      <c r="P423" s="0" t="n">
        <v>260.72</v>
      </c>
      <c r="Q423" s="0" t="n">
        <v>41.976984978</v>
      </c>
      <c r="R423" s="0" t="n">
        <v>0.167967228873337</v>
      </c>
      <c r="S423" s="0" t="n">
        <v>0.144788274449205</v>
      </c>
      <c r="T423" s="0" t="n">
        <v>-0.0965429401286307</v>
      </c>
      <c r="U423" s="0" t="n">
        <v>-0.0496825754195658</v>
      </c>
      <c r="V423" s="0" t="n">
        <v>0.0342939078447427</v>
      </c>
      <c r="W423" s="0" t="n">
        <v>-1.72140933440549</v>
      </c>
      <c r="X423" s="0" t="n">
        <v>261.370510324141</v>
      </c>
      <c r="Y423" s="0" t="n">
        <v>41.976984978</v>
      </c>
      <c r="Z423" s="0" t="n">
        <v>0.168612280270628</v>
      </c>
      <c r="AA423" s="0" t="n">
        <v>0.136444875798034</v>
      </c>
      <c r="AB423" s="0" t="n">
        <v>-0.0965336623103951</v>
      </c>
      <c r="AC423" s="0" t="n">
        <v>-0.0495400673595653</v>
      </c>
      <c r="AD423" s="0" t="n">
        <v>0.0343859039977258</v>
      </c>
      <c r="AE423" s="0" t="n">
        <v>-1.74027412560998</v>
      </c>
      <c r="AF423" s="0" t="n">
        <v>260.289637406728</v>
      </c>
    </row>
    <row r="424" customFormat="false" ht="15" hidden="false" customHeight="false" outlineLevel="0" collapsed="false">
      <c r="A424" s="0" t="n">
        <v>42.105049849</v>
      </c>
      <c r="B424" s="0" t="n">
        <v>-0.0139296212166369</v>
      </c>
      <c r="C424" s="0" t="n">
        <v>0.0478728048020469</v>
      </c>
      <c r="D424" s="0" t="n">
        <v>-0.00425288034603</v>
      </c>
      <c r="E424" s="0" t="n">
        <v>-0.00683933188407313</v>
      </c>
      <c r="F424" s="0" t="n">
        <v>0.0582023053738155</v>
      </c>
      <c r="G424" s="0" t="n">
        <v>-1.72358114825122</v>
      </c>
      <c r="H424" s="0" t="n">
        <v>261.246074556893</v>
      </c>
      <c r="I424" s="0" t="n">
        <v>42.072538086</v>
      </c>
      <c r="J424" s="0" t="n">
        <v>0.00517690897757081</v>
      </c>
      <c r="K424" s="0" t="n">
        <v>0.0966280930534982</v>
      </c>
      <c r="L424" s="0" t="n">
        <v>0</v>
      </c>
      <c r="M424" s="0" t="n">
        <v>0</v>
      </c>
      <c r="N424" s="0" t="n">
        <v>0</v>
      </c>
      <c r="O424" s="0" t="n">
        <v>-1.73276288137997</v>
      </c>
      <c r="P424" s="0" t="n">
        <v>260.72</v>
      </c>
      <c r="Q424" s="0" t="n">
        <v>42.05230093</v>
      </c>
      <c r="R424" s="0" t="n">
        <v>0.173816899904404</v>
      </c>
      <c r="S424" s="0" t="n">
        <v>0.159270670900966</v>
      </c>
      <c r="T424" s="0" t="n">
        <v>-0.0983034138458314</v>
      </c>
      <c r="U424" s="0" t="n">
        <v>-0.0442513812626159</v>
      </c>
      <c r="V424" s="0" t="n">
        <v>0.041018543816883</v>
      </c>
      <c r="W424" s="0" t="n">
        <v>-1.72182366510159</v>
      </c>
      <c r="X424" s="0" t="n">
        <v>261.346770923932</v>
      </c>
      <c r="Y424" s="0" t="n">
        <v>42.018904925</v>
      </c>
      <c r="Z424" s="0" t="n">
        <v>0.166487028788755</v>
      </c>
      <c r="AA424" s="0" t="n">
        <v>0.13484862420068</v>
      </c>
      <c r="AB424" s="0" t="n">
        <v>-0.0974881631549996</v>
      </c>
      <c r="AC424" s="0" t="n">
        <v>-0.0440214414912086</v>
      </c>
      <c r="AD424" s="0" t="n">
        <v>0.0390919419445977</v>
      </c>
      <c r="AE424" s="0" t="n">
        <v>-1.74057478888304</v>
      </c>
      <c r="AF424" s="0" t="n">
        <v>260.272410670128</v>
      </c>
    </row>
    <row r="425" customFormat="false" ht="15" hidden="false" customHeight="false" outlineLevel="0" collapsed="false">
      <c r="A425" s="0" t="n">
        <v>42.195023776</v>
      </c>
      <c r="B425" s="0" t="n">
        <v>-0.0114560299581846</v>
      </c>
      <c r="C425" s="0" t="n">
        <v>0.044180376530928</v>
      </c>
      <c r="D425" s="0" t="n">
        <v>-0.00435963599011302</v>
      </c>
      <c r="E425" s="0" t="n">
        <v>-0.00714507623112785</v>
      </c>
      <c r="F425" s="0" t="n">
        <v>0.0576611247569379</v>
      </c>
      <c r="G425" s="0" t="n">
        <v>-1.72240812884873</v>
      </c>
      <c r="H425" s="0" t="n">
        <v>261.313283617942</v>
      </c>
      <c r="I425" s="0" t="n">
        <v>42.190464083</v>
      </c>
      <c r="J425" s="0" t="n">
        <v>0.00506652325043993</v>
      </c>
      <c r="K425" s="0" t="n">
        <v>0.0959547445220004</v>
      </c>
      <c r="L425" s="0" t="n">
        <v>0</v>
      </c>
      <c r="M425" s="0" t="n">
        <v>0</v>
      </c>
      <c r="N425" s="0" t="n">
        <v>0</v>
      </c>
      <c r="O425" s="0" t="n">
        <v>-1.73206474967917</v>
      </c>
      <c r="P425" s="0" t="n">
        <v>260.76</v>
      </c>
      <c r="Q425" s="0" t="n">
        <v>42.177672863</v>
      </c>
      <c r="R425" s="0" t="n">
        <v>0.173565868462032</v>
      </c>
      <c r="S425" s="0" t="n">
        <v>0.156209525292572</v>
      </c>
      <c r="T425" s="0" t="n">
        <v>-0.0996912605227877</v>
      </c>
      <c r="U425" s="0" t="n">
        <v>-0.0495396350463127</v>
      </c>
      <c r="V425" s="0" t="n">
        <v>0.0335213046147222</v>
      </c>
      <c r="W425" s="0" t="n">
        <v>-1.72156480192288</v>
      </c>
      <c r="X425" s="0" t="n">
        <v>261.361602691543</v>
      </c>
      <c r="Y425" s="0" t="n">
        <v>42.177672863</v>
      </c>
      <c r="Z425" s="0" t="n">
        <v>0.174422833775965</v>
      </c>
      <c r="AA425" s="0" t="n">
        <v>0.147760650750401</v>
      </c>
      <c r="AB425" s="0" t="n">
        <v>-0.0996803222745618</v>
      </c>
      <c r="AC425" s="0" t="n">
        <v>-0.049397145040649</v>
      </c>
      <c r="AD425" s="0" t="n">
        <v>0.0336133229199922</v>
      </c>
      <c r="AE425" s="0" t="n">
        <v>-1.74017863635012</v>
      </c>
      <c r="AF425" s="0" t="n">
        <v>260.295108538307</v>
      </c>
    </row>
    <row r="426" customFormat="false" ht="15" hidden="false" customHeight="false" outlineLevel="0" collapsed="false">
      <c r="A426" s="0" t="n">
        <v>42.28500867</v>
      </c>
      <c r="B426" s="0" t="n">
        <v>-0.0123127314575688</v>
      </c>
      <c r="C426" s="0" t="n">
        <v>0.0418596577946844</v>
      </c>
      <c r="D426" s="0" t="n">
        <v>-0.00384137057699263</v>
      </c>
      <c r="E426" s="0" t="n">
        <v>-0.0069663606752951</v>
      </c>
      <c r="F426" s="0" t="n">
        <v>0.0563264489540438</v>
      </c>
      <c r="G426" s="0" t="n">
        <v>-1.7230483611327</v>
      </c>
      <c r="H426" s="0" t="n">
        <v>261.276601010163</v>
      </c>
      <c r="I426" s="0" t="n">
        <v>42.272378215</v>
      </c>
      <c r="J426" s="0" t="n">
        <v>0.00506652325043993</v>
      </c>
      <c r="K426" s="0" t="n">
        <v>0.0959547445220004</v>
      </c>
      <c r="L426" s="0" t="n">
        <v>0</v>
      </c>
      <c r="M426" s="0" t="n">
        <v>0</v>
      </c>
      <c r="N426" s="0" t="n">
        <v>0</v>
      </c>
      <c r="O426" s="0" t="n">
        <v>-1.73154115090358</v>
      </c>
      <c r="P426" s="0" t="n">
        <v>260.79</v>
      </c>
      <c r="Q426" s="0" t="n">
        <v>42.253165007</v>
      </c>
      <c r="R426" s="0" t="n">
        <v>0.170235135344427</v>
      </c>
      <c r="S426" s="0" t="n">
        <v>0.150921504221788</v>
      </c>
      <c r="T426" s="0" t="n">
        <v>-0.098838114051792</v>
      </c>
      <c r="U426" s="0" t="n">
        <v>-0.0471978315360406</v>
      </c>
      <c r="V426" s="0" t="n">
        <v>0.0357313389482096</v>
      </c>
      <c r="W426" s="0" t="n">
        <v>-1.72019680141605</v>
      </c>
      <c r="X426" s="0" t="n">
        <v>261.439983346957</v>
      </c>
      <c r="Y426" s="0" t="n">
        <v>42.253165007</v>
      </c>
      <c r="Z426" s="0" t="n">
        <v>0.170994064857108</v>
      </c>
      <c r="AA426" s="0" t="n">
        <v>0.142535541428609</v>
      </c>
      <c r="AB426" s="0" t="n">
        <v>-0.098828058765123</v>
      </c>
      <c r="AC426" s="0" t="n">
        <v>-0.0470552047648353</v>
      </c>
      <c r="AD426" s="0" t="n">
        <v>0.0358231623277381</v>
      </c>
      <c r="AE426" s="0" t="n">
        <v>-1.73915408167561</v>
      </c>
      <c r="AF426" s="0" t="n">
        <v>260.353811197037</v>
      </c>
    </row>
    <row r="427" customFormat="false" ht="15" hidden="false" customHeight="false" outlineLevel="0" collapsed="false">
      <c r="A427" s="0" t="n">
        <v>42.374982358</v>
      </c>
      <c r="B427" s="0" t="n">
        <v>-0.0124036337325709</v>
      </c>
      <c r="C427" s="0" t="n">
        <v>0.0400804358719479</v>
      </c>
      <c r="D427" s="0" t="n">
        <v>-0.00461654411628842</v>
      </c>
      <c r="E427" s="0" t="n">
        <v>-0.00744034272140189</v>
      </c>
      <c r="F427" s="0" t="n">
        <v>0.0577589072960606</v>
      </c>
      <c r="G427" s="0" t="n">
        <v>-1.72350415929257</v>
      </c>
      <c r="H427" s="0" t="n">
        <v>261.250485699293</v>
      </c>
      <c r="I427" s="0" t="n">
        <v>42.352328555</v>
      </c>
      <c r="J427" s="0" t="n">
        <v>0.00506652325043993</v>
      </c>
      <c r="K427" s="0" t="n">
        <v>0.0959547445220004</v>
      </c>
      <c r="L427" s="0" t="n">
        <v>0</v>
      </c>
      <c r="M427" s="0" t="n">
        <v>0</v>
      </c>
      <c r="N427" s="0" t="n">
        <v>0</v>
      </c>
      <c r="O427" s="0" t="n">
        <v>-1.73154115090358</v>
      </c>
      <c r="P427" s="0" t="n">
        <v>260.79</v>
      </c>
      <c r="Q427" s="0" t="n">
        <v>42.375705958</v>
      </c>
      <c r="R427" s="0" t="n">
        <v>0.170298312535991</v>
      </c>
      <c r="S427" s="0" t="n">
        <v>0.150976269715947</v>
      </c>
      <c r="T427" s="0" t="n">
        <v>-0.0986768636618245</v>
      </c>
      <c r="U427" s="0" t="n">
        <v>-0.0475700581635647</v>
      </c>
      <c r="V427" s="0" t="n">
        <v>0.0351552454670539</v>
      </c>
      <c r="W427" s="0" t="n">
        <v>-1.72043073138019</v>
      </c>
      <c r="X427" s="0" t="n">
        <v>261.42658014731</v>
      </c>
      <c r="Y427" s="0" t="n">
        <v>42.375705958</v>
      </c>
      <c r="Z427" s="0" t="n">
        <v>0.171058573665583</v>
      </c>
      <c r="AA427" s="0" t="n">
        <v>0.142588930592315</v>
      </c>
      <c r="AB427" s="0" t="n">
        <v>-0.0986667947985458</v>
      </c>
      <c r="AC427" s="0" t="n">
        <v>-0.0474274558107386</v>
      </c>
      <c r="AD427" s="0" t="n">
        <v>0.0352471021933992</v>
      </c>
      <c r="AE427" s="0" t="n">
        <v>-1.73919478333697</v>
      </c>
      <c r="AF427" s="0" t="n">
        <v>260.351479163622</v>
      </c>
    </row>
    <row r="428" customFormat="false" ht="15" hidden="false" customHeight="false" outlineLevel="0" collapsed="false">
      <c r="A428" s="0" t="n">
        <v>42.479952336</v>
      </c>
      <c r="B428" s="0" t="n">
        <v>-0.0108877266110325</v>
      </c>
      <c r="C428" s="0" t="n">
        <v>0.0411543897572098</v>
      </c>
      <c r="D428" s="0" t="n">
        <v>-0.00494165951386094</v>
      </c>
      <c r="E428" s="0" t="n">
        <v>-0.00742118359834357</v>
      </c>
      <c r="F428" s="0" t="n">
        <v>0.0562436211039578</v>
      </c>
      <c r="G428" s="0" t="n">
        <v>-1.72408474509118</v>
      </c>
      <c r="H428" s="0" t="n">
        <v>261.217220583387</v>
      </c>
      <c r="I428" s="0" t="n">
        <v>42.432259729</v>
      </c>
      <c r="J428" s="0" t="n">
        <v>0.00506652325043993</v>
      </c>
      <c r="K428" s="0" t="n">
        <v>0.0959547445220004</v>
      </c>
      <c r="L428" s="0" t="n">
        <v>0</v>
      </c>
      <c r="M428" s="0" t="n">
        <v>0</v>
      </c>
      <c r="N428" s="0" t="n">
        <v>0</v>
      </c>
      <c r="O428" s="0" t="n">
        <v>-1.73154115090358</v>
      </c>
      <c r="P428" s="0" t="n">
        <v>260.79</v>
      </c>
      <c r="Q428" s="0" t="n">
        <v>42.49238205</v>
      </c>
      <c r="R428" s="0" t="n">
        <v>0.170234645193555</v>
      </c>
      <c r="S428" s="0" t="n">
        <v>0.151025828722406</v>
      </c>
      <c r="T428" s="0" t="n">
        <v>-0.0984541691786883</v>
      </c>
      <c r="U428" s="0" t="n">
        <v>-0.0469790194757982</v>
      </c>
      <c r="V428" s="0" t="n">
        <v>0.0362003750549404</v>
      </c>
      <c r="W428" s="0" t="n">
        <v>-1.72030005399166</v>
      </c>
      <c r="X428" s="0" t="n">
        <v>261.43406741015</v>
      </c>
      <c r="Y428" s="0" t="n">
        <v>42.432278394</v>
      </c>
      <c r="Z428" s="0" t="n">
        <v>0.171449732282838</v>
      </c>
      <c r="AA428" s="0" t="n">
        <v>0.142967759944979</v>
      </c>
      <c r="AB428" s="0" t="n">
        <v>-0.0985997768506508</v>
      </c>
      <c r="AC428" s="0" t="n">
        <v>-0.0476540534883319</v>
      </c>
      <c r="AD428" s="0" t="n">
        <v>0.0354222946110765</v>
      </c>
      <c r="AE428" s="0" t="n">
        <v>-1.73918304961567</v>
      </c>
      <c r="AF428" s="0" t="n">
        <v>260.352151456331</v>
      </c>
    </row>
    <row r="429" customFormat="false" ht="15" hidden="false" customHeight="false" outlineLevel="0" collapsed="false">
      <c r="A429" s="0" t="n">
        <v>42.574925662</v>
      </c>
      <c r="B429" s="0" t="n">
        <v>-0.0100453991181881</v>
      </c>
      <c r="C429" s="0" t="n">
        <v>0.0399008009211417</v>
      </c>
      <c r="D429" s="0" t="n">
        <v>-0.00539352837949991</v>
      </c>
      <c r="E429" s="0" t="n">
        <v>-0.00777904856755653</v>
      </c>
      <c r="F429" s="0" t="n">
        <v>0.057297776920414</v>
      </c>
      <c r="G429" s="0" t="n">
        <v>-1.72429524248719</v>
      </c>
      <c r="H429" s="0" t="n">
        <v>261.205159970997</v>
      </c>
      <c r="I429" s="0" t="n">
        <v>42.572210376</v>
      </c>
      <c r="J429" s="0" t="n">
        <v>0.00506652325043993</v>
      </c>
      <c r="K429" s="0" t="n">
        <v>0.0959547445220004</v>
      </c>
      <c r="L429" s="0" t="n">
        <v>0</v>
      </c>
      <c r="M429" s="0" t="n">
        <v>0</v>
      </c>
      <c r="N429" s="0" t="n">
        <v>0</v>
      </c>
      <c r="O429" s="0" t="n">
        <v>-1.73154115090358</v>
      </c>
      <c r="P429" s="0" t="n">
        <v>260.79</v>
      </c>
      <c r="Q429" s="0" t="n">
        <v>42.576529026</v>
      </c>
      <c r="R429" s="0" t="n">
        <v>0.17054078286776</v>
      </c>
      <c r="S429" s="0" t="n">
        <v>0.151490971695589</v>
      </c>
      <c r="T429" s="0" t="n">
        <v>-0.0984271750546752</v>
      </c>
      <c r="U429" s="0" t="n">
        <v>-0.046959707603272</v>
      </c>
      <c r="V429" s="0" t="n">
        <v>0.0359272177609817</v>
      </c>
      <c r="W429" s="0" t="n">
        <v>-1.72054127546856</v>
      </c>
      <c r="X429" s="0" t="n">
        <v>261.420246437596</v>
      </c>
      <c r="Y429" s="0" t="n">
        <v>42.572237414</v>
      </c>
      <c r="Z429" s="0" t="n">
        <v>0.171371814364586</v>
      </c>
      <c r="AA429" s="0" t="n">
        <v>0.143211841107151</v>
      </c>
      <c r="AB429" s="0" t="n">
        <v>-0.0984167495796074</v>
      </c>
      <c r="AC429" s="0" t="n">
        <v>-0.0468046316852943</v>
      </c>
      <c r="AD429" s="0" t="n">
        <v>0.0360633763395942</v>
      </c>
      <c r="AE429" s="0" t="n">
        <v>-1.73923514697339</v>
      </c>
      <c r="AF429" s="0" t="n">
        <v>260.349166497609</v>
      </c>
    </row>
    <row r="430" customFormat="false" ht="15" hidden="false" customHeight="false" outlineLevel="0" collapsed="false">
      <c r="A430" s="0" t="n">
        <v>42.699889661</v>
      </c>
      <c r="B430" s="0" t="n">
        <v>-0.00948799042026637</v>
      </c>
      <c r="C430" s="0" t="n">
        <v>0.0423603973689153</v>
      </c>
      <c r="D430" s="0" t="n">
        <v>-0.00606510695070028</v>
      </c>
      <c r="E430" s="0" t="n">
        <v>-0.00741253199146982</v>
      </c>
      <c r="F430" s="0" t="n">
        <v>0.0565694413080144</v>
      </c>
      <c r="G430" s="0" t="n">
        <v>-1.72434775196797</v>
      </c>
      <c r="H430" s="0" t="n">
        <v>261.202151399364</v>
      </c>
      <c r="I430" s="0" t="n">
        <v>42.652078408</v>
      </c>
      <c r="J430" s="0" t="n">
        <v>0.00506652325043993</v>
      </c>
      <c r="K430" s="0" t="n">
        <v>0.0959547445220004</v>
      </c>
      <c r="L430" s="0" t="n">
        <v>0</v>
      </c>
      <c r="M430" s="0" t="n">
        <v>0</v>
      </c>
      <c r="N430" s="0" t="n">
        <v>0</v>
      </c>
      <c r="O430" s="0" t="n">
        <v>-1.73136661797838</v>
      </c>
      <c r="P430" s="0" t="n">
        <v>260.8</v>
      </c>
      <c r="Q430" s="0" t="n">
        <v>42.651828051</v>
      </c>
      <c r="R430" s="0" t="n">
        <v>0.170626460747245</v>
      </c>
      <c r="S430" s="0" t="n">
        <v>0.151247263125175</v>
      </c>
      <c r="T430" s="0" t="n">
        <v>-0.0985084275562442</v>
      </c>
      <c r="U430" s="0" t="n">
        <v>-0.0471547050047833</v>
      </c>
      <c r="V430" s="0" t="n">
        <v>0.0361267270804591</v>
      </c>
      <c r="W430" s="0" t="n">
        <v>-1.72038678367411</v>
      </c>
      <c r="X430" s="0" t="n">
        <v>261.429098165387</v>
      </c>
      <c r="Y430" s="0" t="n">
        <v>42.618258953</v>
      </c>
      <c r="Z430" s="0" t="n">
        <v>0.171286688391671</v>
      </c>
      <c r="AA430" s="0" t="n">
        <v>0.142504833082237</v>
      </c>
      <c r="AB430" s="0" t="n">
        <v>-0.0985503631250823</v>
      </c>
      <c r="AC430" s="0" t="n">
        <v>-0.0475293823676076</v>
      </c>
      <c r="AD430" s="0" t="n">
        <v>0.0355207485373298</v>
      </c>
      <c r="AE430" s="0" t="n">
        <v>-1.73905104422408</v>
      </c>
      <c r="AF430" s="0" t="n">
        <v>260.359714808142</v>
      </c>
    </row>
    <row r="431" customFormat="false" ht="15" hidden="false" customHeight="false" outlineLevel="0" collapsed="false">
      <c r="A431" s="0" t="n">
        <v>42.804850579</v>
      </c>
      <c r="B431" s="0" t="n">
        <v>-0.00894190971808189</v>
      </c>
      <c r="C431" s="0" t="n">
        <v>0.0428395938698606</v>
      </c>
      <c r="D431" s="0" t="n">
        <v>-0.00569259049370885</v>
      </c>
      <c r="E431" s="0" t="n">
        <v>-0.0077411929369476</v>
      </c>
      <c r="F431" s="0" t="n">
        <v>0.0567531432527944</v>
      </c>
      <c r="G431" s="0" t="n">
        <v>-1.72441873893546</v>
      </c>
      <c r="H431" s="0" t="n">
        <v>261.198084145726</v>
      </c>
      <c r="I431" s="0" t="n">
        <v>42.732033191</v>
      </c>
      <c r="J431" s="0" t="n">
        <v>0.00506652325043993</v>
      </c>
      <c r="K431" s="0" t="n">
        <v>0.0959547445220004</v>
      </c>
      <c r="L431" s="0" t="n">
        <v>0</v>
      </c>
      <c r="M431" s="0" t="n">
        <v>0</v>
      </c>
      <c r="N431" s="0" t="n">
        <v>0</v>
      </c>
      <c r="O431" s="0" t="n">
        <v>-1.73136661797838</v>
      </c>
      <c r="P431" s="0" t="n">
        <v>260.8</v>
      </c>
      <c r="Q431" s="0" t="n">
        <v>42.775132895</v>
      </c>
      <c r="R431" s="0" t="n">
        <v>0.171019312460072</v>
      </c>
      <c r="S431" s="0" t="n">
        <v>0.152106318752791</v>
      </c>
      <c r="T431" s="0" t="n">
        <v>-0.0987839645152143</v>
      </c>
      <c r="U431" s="0" t="n">
        <v>-0.047214329572554</v>
      </c>
      <c r="V431" s="0" t="n">
        <v>0.0357534183996552</v>
      </c>
      <c r="W431" s="0" t="n">
        <v>-1.72050490063665</v>
      </c>
      <c r="X431" s="0" t="n">
        <v>261.422330561945</v>
      </c>
      <c r="Y431" s="0" t="n">
        <v>42.775132895</v>
      </c>
      <c r="Z431" s="0" t="n">
        <v>0.171801083130445</v>
      </c>
      <c r="AA431" s="0" t="n">
        <v>0.14370508181819</v>
      </c>
      <c r="AB431" s="0" t="n">
        <v>-0.0987737055383297</v>
      </c>
      <c r="AC431" s="0" t="n">
        <v>-0.0470717310043096</v>
      </c>
      <c r="AD431" s="0" t="n">
        <v>0.0358452856894927</v>
      </c>
      <c r="AE431" s="0" t="n">
        <v>-1.73910317582217</v>
      </c>
      <c r="AF431" s="0" t="n">
        <v>260.356727887592</v>
      </c>
    </row>
    <row r="432" customFormat="false" ht="15" hidden="false" customHeight="false" outlineLevel="0" collapsed="false">
      <c r="A432" s="0" t="n">
        <v>42.889825583</v>
      </c>
      <c r="B432" s="0" t="n">
        <v>-0.00906058583453789</v>
      </c>
      <c r="C432" s="0" t="n">
        <v>0.0418174350147492</v>
      </c>
      <c r="D432" s="0" t="n">
        <v>-0.00574813410639763</v>
      </c>
      <c r="E432" s="0" t="n">
        <v>-0.00766751987522015</v>
      </c>
      <c r="F432" s="0" t="n">
        <v>0.0571746334260354</v>
      </c>
      <c r="G432" s="0" t="n">
        <v>-1.72388480645395</v>
      </c>
      <c r="H432" s="0" t="n">
        <v>261.228676223462</v>
      </c>
      <c r="I432" s="0" t="n">
        <v>42.892905803</v>
      </c>
      <c r="J432" s="0" t="n">
        <v>0.00502565018676991</v>
      </c>
      <c r="K432" s="0" t="n">
        <v>0.0957021538345635</v>
      </c>
      <c r="L432" s="0" t="n">
        <v>0</v>
      </c>
      <c r="M432" s="0" t="n">
        <v>0</v>
      </c>
      <c r="N432" s="0" t="n">
        <v>0</v>
      </c>
      <c r="O432" s="0" t="n">
        <v>-1.73119208505318</v>
      </c>
      <c r="P432" s="0" t="n">
        <v>260.81</v>
      </c>
      <c r="Q432" s="0" t="n">
        <v>42.893157006</v>
      </c>
      <c r="R432" s="0" t="n">
        <v>0.170937727100822</v>
      </c>
      <c r="S432" s="0" t="n">
        <v>0.15169531348856</v>
      </c>
      <c r="T432" s="0" t="n">
        <v>-0.0985486757105113</v>
      </c>
      <c r="U432" s="0" t="n">
        <v>-0.0470115055878417</v>
      </c>
      <c r="V432" s="0" t="n">
        <v>0.0361856848877505</v>
      </c>
      <c r="W432" s="0" t="n">
        <v>-1.72042298238007</v>
      </c>
      <c r="X432" s="0" t="n">
        <v>261.427024132312</v>
      </c>
      <c r="Y432" s="0" t="n">
        <v>42.851112843</v>
      </c>
      <c r="Z432" s="0" t="n">
        <v>0.171410785956126</v>
      </c>
      <c r="AA432" s="0" t="n">
        <v>0.142840700567273</v>
      </c>
      <c r="AB432" s="0" t="n">
        <v>-0.0987395293976064</v>
      </c>
      <c r="AC432" s="0" t="n">
        <v>-0.0471412903847508</v>
      </c>
      <c r="AD432" s="0" t="n">
        <v>0.0359702529225619</v>
      </c>
      <c r="AE432" s="0" t="n">
        <v>-1.73897533769633</v>
      </c>
      <c r="AF432" s="0" t="n">
        <v>260.364052472663</v>
      </c>
    </row>
    <row r="433" customFormat="false" ht="15" hidden="false" customHeight="false" outlineLevel="0" collapsed="false">
      <c r="A433" s="0" t="n">
        <v>42.979799271</v>
      </c>
      <c r="B433" s="0" t="n">
        <v>-0.00753288506394655</v>
      </c>
      <c r="C433" s="0" t="n">
        <v>0.0390397706436959</v>
      </c>
      <c r="D433" s="0" t="n">
        <v>-0.00593376252800226</v>
      </c>
      <c r="E433" s="0" t="n">
        <v>-0.00822418152034052</v>
      </c>
      <c r="F433" s="0" t="n">
        <v>0.0558531839751375</v>
      </c>
      <c r="G433" s="0" t="n">
        <v>-1.71369877636887</v>
      </c>
      <c r="H433" s="0" t="n">
        <v>261.81229275733</v>
      </c>
      <c r="I433" s="0" t="n">
        <v>42.952845153</v>
      </c>
      <c r="J433" s="0" t="n">
        <v>0.00497116256520465</v>
      </c>
      <c r="K433" s="0" t="n">
        <v>0.0953653646654787</v>
      </c>
      <c r="L433" s="0" t="n">
        <v>0</v>
      </c>
      <c r="M433" s="0" t="n">
        <v>0</v>
      </c>
      <c r="N433" s="0" t="n">
        <v>0</v>
      </c>
      <c r="O433" s="0" t="n">
        <v>-1.72962128872638</v>
      </c>
      <c r="P433" s="0" t="n">
        <v>260.9</v>
      </c>
      <c r="Q433" s="0" t="n">
        <v>42.976295948</v>
      </c>
      <c r="R433" s="0" t="n">
        <v>0.174484433306343</v>
      </c>
      <c r="S433" s="0" t="n">
        <v>0.159018305333856</v>
      </c>
      <c r="T433" s="0" t="n">
        <v>-0.0994238382531741</v>
      </c>
      <c r="U433" s="0" t="n">
        <v>-0.0471387865049898</v>
      </c>
      <c r="V433" s="0" t="n">
        <v>0.0357534882356924</v>
      </c>
      <c r="W433" s="0" t="n">
        <v>-1.71568695741494</v>
      </c>
      <c r="X433" s="0" t="n">
        <v>261.698378374482</v>
      </c>
      <c r="Y433" s="0" t="n">
        <v>42.952858084</v>
      </c>
      <c r="Z433" s="0" t="n">
        <v>0.174508463431691</v>
      </c>
      <c r="AA433" s="0" t="n">
        <v>0.148480994242382</v>
      </c>
      <c r="AB433" s="0" t="n">
        <v>-0.0992852504867041</v>
      </c>
      <c r="AC433" s="0" t="n">
        <v>-0.0468485679650519</v>
      </c>
      <c r="AD433" s="0" t="n">
        <v>0.0357037944025585</v>
      </c>
      <c r="AE433" s="0" t="n">
        <v>-1.73705163713619</v>
      </c>
      <c r="AF433" s="0" t="n">
        <v>260.474272395806</v>
      </c>
    </row>
    <row r="434" customFormat="false" ht="15" hidden="false" customHeight="false" outlineLevel="0" collapsed="false">
      <c r="A434" s="0" t="n">
        <v>43.069773436</v>
      </c>
      <c r="B434" s="0" t="n">
        <v>-0.0081931062483664</v>
      </c>
      <c r="C434" s="0" t="n">
        <v>0.0393518396201169</v>
      </c>
      <c r="D434" s="0" t="n">
        <v>-0.006637510843575</v>
      </c>
      <c r="E434" s="0" t="n">
        <v>-0.00751641629052918</v>
      </c>
      <c r="F434" s="0" t="n">
        <v>0.0561937327349747</v>
      </c>
      <c r="G434" s="0" t="n">
        <v>-1.70417029644951</v>
      </c>
      <c r="H434" s="0" t="n">
        <v>262.358234441885</v>
      </c>
      <c r="I434" s="0" t="n">
        <v>43.092706461</v>
      </c>
      <c r="J434" s="0" t="n">
        <v>0.00488584801267628</v>
      </c>
      <c r="K434" s="0" t="n">
        <v>0.0948175745225671</v>
      </c>
      <c r="L434" s="0" t="n">
        <v>0</v>
      </c>
      <c r="M434" s="0" t="n">
        <v>0</v>
      </c>
      <c r="N434" s="0" t="n">
        <v>0</v>
      </c>
      <c r="O434" s="0" t="n">
        <v>-1.71443692423403</v>
      </c>
      <c r="P434" s="0" t="n">
        <v>261.77</v>
      </c>
      <c r="Q434" s="0" t="n">
        <v>43.0937109</v>
      </c>
      <c r="R434" s="0" t="n">
        <v>0.174041806429327</v>
      </c>
      <c r="S434" s="0" t="n">
        <v>0.157067889467415</v>
      </c>
      <c r="T434" s="0" t="n">
        <v>-0.0989002278026208</v>
      </c>
      <c r="U434" s="0" t="n">
        <v>-0.0467612465834799</v>
      </c>
      <c r="V434" s="0" t="n">
        <v>0.0352976840185265</v>
      </c>
      <c r="W434" s="0" t="n">
        <v>-1.70354924107351</v>
      </c>
      <c r="X434" s="0" t="n">
        <v>262.393818293773</v>
      </c>
      <c r="Y434" s="0" t="n">
        <v>43.02035594</v>
      </c>
      <c r="Z434" s="0" t="n">
        <v>0.174851536700873</v>
      </c>
      <c r="AA434" s="0" t="n">
        <v>0.148656530970579</v>
      </c>
      <c r="AB434" s="0" t="n">
        <v>-0.0990298223889693</v>
      </c>
      <c r="AC434" s="0" t="n">
        <v>-0.0468620868082103</v>
      </c>
      <c r="AD434" s="0" t="n">
        <v>0.0366765305781867</v>
      </c>
      <c r="AE434" s="0" t="n">
        <v>-1.73000454213486</v>
      </c>
      <c r="AF434" s="0" t="n">
        <v>260.87804119721</v>
      </c>
    </row>
    <row r="435" customFormat="false" ht="15" hidden="false" customHeight="false" outlineLevel="0" collapsed="false">
      <c r="A435" s="0" t="n">
        <v>43.204735518</v>
      </c>
      <c r="B435" s="0" t="n">
        <v>-0.00634931195261738</v>
      </c>
      <c r="C435" s="0" t="n">
        <v>0.0373430982550121</v>
      </c>
      <c r="D435" s="0" t="n">
        <v>-0.00600190879777074</v>
      </c>
      <c r="E435" s="0" t="n">
        <v>-0.00787017509798263</v>
      </c>
      <c r="F435" s="0" t="n">
        <v>0.0558253296075977</v>
      </c>
      <c r="G435" s="0" t="n">
        <v>-1.686787989418</v>
      </c>
      <c r="H435" s="0" t="n">
        <v>263.354167272991</v>
      </c>
      <c r="I435" s="0" t="n">
        <v>43.172723022</v>
      </c>
      <c r="J435" s="0" t="n">
        <v>0.00482451397958553</v>
      </c>
      <c r="K435" s="0" t="n">
        <v>0.0943955465950656</v>
      </c>
      <c r="L435" s="0" t="n">
        <v>0</v>
      </c>
      <c r="M435" s="0" t="n">
        <v>0</v>
      </c>
      <c r="N435" s="0" t="n">
        <v>0</v>
      </c>
      <c r="O435" s="0" t="n">
        <v>-1.70396494872206</v>
      </c>
      <c r="P435" s="0" t="n">
        <v>262.37</v>
      </c>
      <c r="Q435" s="0" t="n">
        <v>43.177074909</v>
      </c>
      <c r="R435" s="0" t="n">
        <v>0.173468834468205</v>
      </c>
      <c r="S435" s="0" t="n">
        <v>0.156166491891657</v>
      </c>
      <c r="T435" s="0" t="n">
        <v>-0.0990705984280972</v>
      </c>
      <c r="U435" s="0" t="n">
        <v>-0.0460343510246975</v>
      </c>
      <c r="V435" s="0" t="n">
        <v>0.0355016310015252</v>
      </c>
      <c r="W435" s="0" t="n">
        <v>-1.69564734045677</v>
      </c>
      <c r="X435" s="0" t="n">
        <v>262.846563849244</v>
      </c>
      <c r="Y435" s="0" t="n">
        <v>43.133740902</v>
      </c>
      <c r="Z435" s="0" t="n">
        <v>0.175077880627513</v>
      </c>
      <c r="AA435" s="0" t="n">
        <v>0.149306313031576</v>
      </c>
      <c r="AB435" s="0" t="n">
        <v>-0.098823608341252</v>
      </c>
      <c r="AC435" s="0" t="n">
        <v>-0.0464177806678752</v>
      </c>
      <c r="AD435" s="0" t="n">
        <v>0.0352119367758725</v>
      </c>
      <c r="AE435" s="0" t="n">
        <v>-1.71773860783883</v>
      </c>
      <c r="AF435" s="0" t="n">
        <v>261.580827464158</v>
      </c>
    </row>
    <row r="436" customFormat="false" ht="15" hidden="false" customHeight="false" outlineLevel="0" collapsed="false">
      <c r="A436" s="0" t="n">
        <v>43.294702531</v>
      </c>
      <c r="B436" s="0" t="n">
        <v>-0.00740949330014241</v>
      </c>
      <c r="C436" s="0" t="n">
        <v>0.0356866993695751</v>
      </c>
      <c r="D436" s="0" t="n">
        <v>-0.00533708278089762</v>
      </c>
      <c r="E436" s="0" t="n">
        <v>-0.00724166505892675</v>
      </c>
      <c r="F436" s="0" t="n">
        <v>0.0551044365397104</v>
      </c>
      <c r="G436" s="0" t="n">
        <v>-1.67494098458618</v>
      </c>
      <c r="H436" s="0" t="n">
        <v>264.032950649725</v>
      </c>
      <c r="I436" s="0" t="n">
        <v>43.292556328</v>
      </c>
      <c r="J436" s="0" t="n">
        <v>0.00474253106560339</v>
      </c>
      <c r="K436" s="0" t="n">
        <v>0.093761134652004</v>
      </c>
      <c r="L436" s="0" t="n">
        <v>0</v>
      </c>
      <c r="M436" s="0" t="n">
        <v>0</v>
      </c>
      <c r="N436" s="0" t="n">
        <v>0</v>
      </c>
      <c r="O436" s="0" t="n">
        <v>-1.68895511715491</v>
      </c>
      <c r="P436" s="0" t="n">
        <v>263.23</v>
      </c>
      <c r="Q436" s="0" t="n">
        <v>43.250892878</v>
      </c>
      <c r="R436" s="0" t="n">
        <v>0.174079954660562</v>
      </c>
      <c r="S436" s="0" t="n">
        <v>0.156431250607028</v>
      </c>
      <c r="T436" s="0" t="n">
        <v>-0.0995042283518817</v>
      </c>
      <c r="U436" s="0" t="n">
        <v>-0.0462858987239152</v>
      </c>
      <c r="V436" s="0" t="n">
        <v>0.0347858956059852</v>
      </c>
      <c r="W436" s="0" t="n">
        <v>-1.68360290777222</v>
      </c>
      <c r="X436" s="0" t="n">
        <v>263.536659008698</v>
      </c>
      <c r="Y436" s="0" t="n">
        <v>43.232728539</v>
      </c>
      <c r="Z436" s="0" t="n">
        <v>0.174816849643329</v>
      </c>
      <c r="AA436" s="0" t="n">
        <v>0.148062787276796</v>
      </c>
      <c r="AB436" s="0" t="n">
        <v>-0.0991650346441308</v>
      </c>
      <c r="AC436" s="0" t="n">
        <v>-0.0459916605218393</v>
      </c>
      <c r="AD436" s="0" t="n">
        <v>0.0353870406821707</v>
      </c>
      <c r="AE436" s="0" t="n">
        <v>-1.7053809640911</v>
      </c>
      <c r="AF436" s="0" t="n">
        <v>262.288868295628</v>
      </c>
    </row>
    <row r="437" customFormat="false" ht="15" hidden="false" customHeight="false" outlineLevel="0" collapsed="false">
      <c r="A437" s="0" t="n">
        <v>43.384676457</v>
      </c>
      <c r="B437" s="0" t="n">
        <v>-0.00756268053734873</v>
      </c>
      <c r="C437" s="0" t="n">
        <v>0.0342253159500867</v>
      </c>
      <c r="D437" s="0" t="n">
        <v>-0.00569505989551544</v>
      </c>
      <c r="E437" s="0" t="n">
        <v>-0.0067805870042046</v>
      </c>
      <c r="F437" s="0" t="n">
        <v>0.0545428980688374</v>
      </c>
      <c r="G437" s="0" t="n">
        <v>-1.65869438368851</v>
      </c>
      <c r="H437" s="0" t="n">
        <v>264.963812312596</v>
      </c>
      <c r="I437" s="0" t="n">
        <v>43.372478222</v>
      </c>
      <c r="J437" s="0" t="n">
        <v>0.00469338962964546</v>
      </c>
      <c r="K437" s="0" t="n">
        <v>0.0933375185503522</v>
      </c>
      <c r="L437" s="0" t="n">
        <v>0</v>
      </c>
      <c r="M437" s="0" t="n">
        <v>0</v>
      </c>
      <c r="N437" s="0" t="n">
        <v>0</v>
      </c>
      <c r="O437" s="0" t="n">
        <v>-1.67708687824135</v>
      </c>
      <c r="P437" s="0" t="n">
        <v>263.91</v>
      </c>
      <c r="Q437" s="0" t="n">
        <v>43.250892878</v>
      </c>
      <c r="R437" s="0" t="n">
        <v>0.174079954660562</v>
      </c>
      <c r="S437" s="0" t="n">
        <v>0.156431250607028</v>
      </c>
      <c r="T437" s="0" t="n">
        <v>-0.0995042283518817</v>
      </c>
      <c r="U437" s="0" t="n">
        <v>-0.0462858987239152</v>
      </c>
      <c r="V437" s="0" t="n">
        <v>0.0347858956059852</v>
      </c>
      <c r="W437" s="0" t="n">
        <v>-1.68360290777222</v>
      </c>
      <c r="X437" s="0" t="n">
        <v>263.536659008698</v>
      </c>
      <c r="Y437" s="0" t="n">
        <v>43.250892878</v>
      </c>
      <c r="Z437" s="0" t="n">
        <v>0.174944953342145</v>
      </c>
      <c r="AA437" s="0" t="n">
        <v>0.147971278934475</v>
      </c>
      <c r="AB437" s="0" t="n">
        <v>-0.099493195192277</v>
      </c>
      <c r="AC437" s="0" t="n">
        <v>-0.046140010749202</v>
      </c>
      <c r="AD437" s="0" t="n">
        <v>0.0348724427474298</v>
      </c>
      <c r="AE437" s="0" t="n">
        <v>-1.7022667232192</v>
      </c>
      <c r="AF437" s="0" t="n">
        <v>262.467301153975</v>
      </c>
    </row>
    <row r="438" customFormat="false" ht="15" hidden="false" customHeight="false" outlineLevel="0" collapsed="false">
      <c r="A438" s="0" t="n">
        <v>43.484647275</v>
      </c>
      <c r="B438" s="0" t="n">
        <v>-0.00546219842221609</v>
      </c>
      <c r="C438" s="0" t="n">
        <v>0.0356774901330331</v>
      </c>
      <c r="D438" s="0" t="n">
        <v>-0.00544182350859046</v>
      </c>
      <c r="E438" s="0" t="n">
        <v>-0.00716317560897802</v>
      </c>
      <c r="F438" s="0" t="n">
        <v>0.0549168838978562</v>
      </c>
      <c r="G438" s="0" t="n">
        <v>-1.63805696020071</v>
      </c>
      <c r="H438" s="0" t="n">
        <v>266.14624957847</v>
      </c>
      <c r="I438" s="0" t="n">
        <v>43.490400405</v>
      </c>
      <c r="J438" s="0" t="n">
        <v>0.00470604440089983</v>
      </c>
      <c r="K438" s="0" t="n">
        <v>0.0934648276097262</v>
      </c>
      <c r="L438" s="0" t="n">
        <v>0</v>
      </c>
      <c r="M438" s="0" t="n">
        <v>0</v>
      </c>
      <c r="N438" s="0" t="n">
        <v>0</v>
      </c>
      <c r="O438" s="0" t="n">
        <v>-1.65317586748903</v>
      </c>
      <c r="P438" s="0" t="n">
        <v>265.28</v>
      </c>
      <c r="Q438" s="0" t="n">
        <v>43.447813988</v>
      </c>
      <c r="R438" s="0" t="n">
        <v>0.174274101759276</v>
      </c>
      <c r="S438" s="0" t="n">
        <v>0.160028841208797</v>
      </c>
      <c r="T438" s="0" t="n">
        <v>-0.0998035321454066</v>
      </c>
      <c r="U438" s="0" t="n">
        <v>-0.0401866776353091</v>
      </c>
      <c r="V438" s="0" t="n">
        <v>0.0390594427812457</v>
      </c>
      <c r="W438" s="0" t="n">
        <v>-1.65091624859173</v>
      </c>
      <c r="X438" s="0" t="n">
        <v>265.409466626123</v>
      </c>
      <c r="Y438" s="0" t="n">
        <v>43.447813988</v>
      </c>
      <c r="Z438" s="0" t="n">
        <v>0.175167879790649</v>
      </c>
      <c r="AA438" s="0" t="n">
        <v>0.15157566769587</v>
      </c>
      <c r="AB438" s="0" t="n">
        <v>-0.099792218627926</v>
      </c>
      <c r="AC438" s="0" t="n">
        <v>-0.0400380139465417</v>
      </c>
      <c r="AD438" s="0" t="n">
        <v>0.039141178768085</v>
      </c>
      <c r="AE438" s="0" t="n">
        <v>-1.67021364431018</v>
      </c>
      <c r="AF438" s="0" t="n">
        <v>264.303807295862</v>
      </c>
    </row>
    <row r="439" customFormat="false" ht="15" hidden="false" customHeight="false" outlineLevel="0" collapsed="false">
      <c r="A439" s="0" t="n">
        <v>43.569623471</v>
      </c>
      <c r="B439" s="0" t="n">
        <v>-0.00568615409538994</v>
      </c>
      <c r="C439" s="0" t="n">
        <v>0.0349008048849991</v>
      </c>
      <c r="D439" s="0" t="n">
        <v>-0.0056607760488987</v>
      </c>
      <c r="E439" s="0" t="n">
        <v>-0.00700633171120936</v>
      </c>
      <c r="F439" s="0" t="n">
        <v>0.0548775129318025</v>
      </c>
      <c r="G439" s="0" t="n">
        <v>-1.62381451591175</v>
      </c>
      <c r="H439" s="0" t="n">
        <v>266.962281526178</v>
      </c>
      <c r="I439" s="0" t="n">
        <v>43.572382008</v>
      </c>
      <c r="J439" s="0" t="n">
        <v>0.00469936730126654</v>
      </c>
      <c r="K439" s="0" t="n">
        <v>0.0933797972817674</v>
      </c>
      <c r="L439" s="0" t="n">
        <v>0</v>
      </c>
      <c r="M439" s="0" t="n">
        <v>0</v>
      </c>
      <c r="N439" s="0" t="n">
        <v>0</v>
      </c>
      <c r="O439" s="0" t="n">
        <v>-1.63799150299668</v>
      </c>
      <c r="P439" s="0" t="n">
        <v>266.15</v>
      </c>
      <c r="Q439" s="0" t="n">
        <v>43.573554993</v>
      </c>
      <c r="R439" s="0" t="n">
        <v>0.174878191670256</v>
      </c>
      <c r="S439" s="0" t="n">
        <v>0.160898963859215</v>
      </c>
      <c r="T439" s="0" t="n">
        <v>-0.10007704290816</v>
      </c>
      <c r="U439" s="0" t="n">
        <v>-0.0399088972912062</v>
      </c>
      <c r="V439" s="0" t="n">
        <v>0.0385507208435211</v>
      </c>
      <c r="W439" s="0" t="n">
        <v>-1.62682974060607</v>
      </c>
      <c r="X439" s="0" t="n">
        <v>266.78952187691</v>
      </c>
      <c r="Y439" s="0" t="n">
        <v>43.527890921</v>
      </c>
      <c r="Z439" s="0" t="n">
        <v>0.175808109248811</v>
      </c>
      <c r="AA439" s="0" t="n">
        <v>0.152916519700015</v>
      </c>
      <c r="AB439" s="0" t="n">
        <v>-0.0999620571188575</v>
      </c>
      <c r="AC439" s="0" t="n">
        <v>-0.0399302031257765</v>
      </c>
      <c r="AD439" s="0" t="n">
        <v>0.0387814315097421</v>
      </c>
      <c r="AE439" s="0" t="n">
        <v>-1.65301880146545</v>
      </c>
      <c r="AF439" s="0" t="n">
        <v>265.288999220256</v>
      </c>
    </row>
    <row r="440" customFormat="false" ht="15" hidden="false" customHeight="false" outlineLevel="0" collapsed="false">
      <c r="A440" s="0" t="n">
        <v>43.704584361</v>
      </c>
      <c r="B440" s="0" t="n">
        <v>-0.00519090176820851</v>
      </c>
      <c r="C440" s="0" t="n">
        <v>0.0353054924577069</v>
      </c>
      <c r="D440" s="0" t="n">
        <v>-0.00585153512656689</v>
      </c>
      <c r="E440" s="0" t="n">
        <v>-0.00705739758037921</v>
      </c>
      <c r="F440" s="0" t="n">
        <v>0.0548713796605735</v>
      </c>
      <c r="G440" s="0" t="n">
        <v>-1.59973854947928</v>
      </c>
      <c r="H440" s="0" t="n">
        <v>268.341732790457</v>
      </c>
      <c r="I440" s="0" t="n">
        <v>43.652273116</v>
      </c>
      <c r="J440" s="0" t="n">
        <v>0.00468309290752315</v>
      </c>
      <c r="K440" s="0" t="n">
        <v>0.0931244423171439</v>
      </c>
      <c r="L440" s="0" t="n">
        <v>0</v>
      </c>
      <c r="M440" s="0" t="n">
        <v>0</v>
      </c>
      <c r="N440" s="0" t="n">
        <v>0</v>
      </c>
      <c r="O440" s="0" t="n">
        <v>-1.62437793483112</v>
      </c>
      <c r="P440" s="0" t="n">
        <v>266.93</v>
      </c>
      <c r="Q440" s="0" t="n">
        <v>43.68877101</v>
      </c>
      <c r="R440" s="0" t="n">
        <v>0.176327650484276</v>
      </c>
      <c r="S440" s="0" t="n">
        <v>0.162224864117958</v>
      </c>
      <c r="T440" s="0" t="n">
        <v>-0.100451957750691</v>
      </c>
      <c r="U440" s="0" t="n">
        <v>-0.0397290166990964</v>
      </c>
      <c r="V440" s="0" t="n">
        <v>0.0370303709333747</v>
      </c>
      <c r="W440" s="0" t="n">
        <v>-1.60709568253129</v>
      </c>
      <c r="X440" s="0" t="n">
        <v>267.920200117261</v>
      </c>
      <c r="Y440" s="0" t="n">
        <v>43.650979996</v>
      </c>
      <c r="Z440" s="0" t="n">
        <v>0.176381667044684</v>
      </c>
      <c r="AA440" s="0" t="n">
        <v>0.152809704234832</v>
      </c>
      <c r="AB440" s="0" t="n">
        <v>-0.100415596297073</v>
      </c>
      <c r="AC440" s="0" t="n">
        <v>-0.0397146233554125</v>
      </c>
      <c r="AD440" s="0" t="n">
        <v>0.0372613965141228</v>
      </c>
      <c r="AE440" s="0" t="n">
        <v>-1.63187384382717</v>
      </c>
      <c r="AF440" s="0" t="n">
        <v>266.500516050912</v>
      </c>
    </row>
    <row r="441" customFormat="false" ht="15" hidden="false" customHeight="false" outlineLevel="0" collapsed="false">
      <c r="A441" s="0" t="n">
        <v>43.794513703</v>
      </c>
      <c r="B441" s="0" t="n">
        <v>-0.00462801033933449</v>
      </c>
      <c r="C441" s="0" t="n">
        <v>0.0355949170200065</v>
      </c>
      <c r="D441" s="0" t="n">
        <v>-0.00468214368447661</v>
      </c>
      <c r="E441" s="0" t="n">
        <v>-0.0070414506022592</v>
      </c>
      <c r="F441" s="0" t="n">
        <v>0.0547679707955315</v>
      </c>
      <c r="G441" s="0" t="n">
        <v>-1.58294329940461</v>
      </c>
      <c r="H441" s="0" t="n">
        <v>269.304029735602</v>
      </c>
      <c r="I441" s="0" t="n">
        <v>43.770301468</v>
      </c>
      <c r="J441" s="0" t="n">
        <v>0.00467063816531197</v>
      </c>
      <c r="K441" s="0" t="n">
        <v>0.0928688724073716</v>
      </c>
      <c r="L441" s="0" t="n">
        <v>0</v>
      </c>
      <c r="M441" s="0" t="n">
        <v>0</v>
      </c>
      <c r="N441" s="0" t="n">
        <v>0</v>
      </c>
      <c r="O441" s="0" t="n">
        <v>-1.6018631874804</v>
      </c>
      <c r="P441" s="0" t="n">
        <v>268.22</v>
      </c>
      <c r="Q441" s="0" t="n">
        <v>43.772645951</v>
      </c>
      <c r="R441" s="0" t="n">
        <v>0.176769120647296</v>
      </c>
      <c r="S441" s="0" t="n">
        <v>0.161953361137063</v>
      </c>
      <c r="T441" s="0" t="n">
        <v>-0.100393786314754</v>
      </c>
      <c r="U441" s="0" t="n">
        <v>-0.0392068432144012</v>
      </c>
      <c r="V441" s="0" t="n">
        <v>0.0370338040870739</v>
      </c>
      <c r="W441" s="0" t="n">
        <v>-1.59536655848356</v>
      </c>
      <c r="X441" s="0" t="n">
        <v>268.592229422581</v>
      </c>
      <c r="Y441" s="0" t="n">
        <v>43.772645951</v>
      </c>
      <c r="Z441" s="0" t="n">
        <v>0.17769943175636</v>
      </c>
      <c r="AA441" s="0" t="n">
        <v>0.15345241555535</v>
      </c>
      <c r="AB441" s="0" t="n">
        <v>-0.100381953103189</v>
      </c>
      <c r="AC441" s="0" t="n">
        <v>-0.0390538791290711</v>
      </c>
      <c r="AD441" s="0" t="n">
        <v>0.0371071663423105</v>
      </c>
      <c r="AE441" s="0" t="n">
        <v>-1.61082952460545</v>
      </c>
      <c r="AF441" s="0" t="n">
        <v>267.706266725043</v>
      </c>
    </row>
    <row r="442" customFormat="false" ht="15" hidden="false" customHeight="false" outlineLevel="0" collapsed="false">
      <c r="A442" s="0" t="n">
        <v>43.884487868</v>
      </c>
      <c r="B442" s="0" t="n">
        <v>-0.00507391004107818</v>
      </c>
      <c r="C442" s="0" t="n">
        <v>0.0327525920458638</v>
      </c>
      <c r="D442" s="0" t="n">
        <v>-0.00545597122982144</v>
      </c>
      <c r="E442" s="0" t="n">
        <v>-0.00732024771131739</v>
      </c>
      <c r="F442" s="0" t="n">
        <v>0.0550065505244981</v>
      </c>
      <c r="G442" s="0" t="n">
        <v>-1.5643939478216</v>
      </c>
      <c r="H442" s="0" t="n">
        <v>270.366829294013</v>
      </c>
      <c r="I442" s="0" t="n">
        <v>43.852131345</v>
      </c>
      <c r="J442" s="0" t="n">
        <v>0.00467048936659874</v>
      </c>
      <c r="K442" s="0" t="n">
        <v>0.0928688767716285</v>
      </c>
      <c r="L442" s="0" t="n">
        <v>0</v>
      </c>
      <c r="M442" s="0" t="n">
        <v>0</v>
      </c>
      <c r="N442" s="0" t="n">
        <v>0</v>
      </c>
      <c r="O442" s="0" t="n">
        <v>-1.58790055346444</v>
      </c>
      <c r="P442" s="0" t="n">
        <v>269.02</v>
      </c>
      <c r="Q442" s="0" t="n">
        <v>43.886888027</v>
      </c>
      <c r="R442" s="0" t="n">
        <v>0.177916056557112</v>
      </c>
      <c r="S442" s="0" t="n">
        <v>0.163255104363863</v>
      </c>
      <c r="T442" s="0" t="n">
        <v>-0.098626145000102</v>
      </c>
      <c r="U442" s="0" t="n">
        <v>-0.0386870833674837</v>
      </c>
      <c r="V442" s="0" t="n">
        <v>0.0362662941910716</v>
      </c>
      <c r="W442" s="0" t="n">
        <v>-1.57210360302432</v>
      </c>
      <c r="X442" s="0" t="n">
        <v>269.925098589396</v>
      </c>
      <c r="Y442" s="0" t="n">
        <v>43.850110054</v>
      </c>
      <c r="Z442" s="0" t="n">
        <v>0.178062517474029</v>
      </c>
      <c r="AA442" s="0" t="n">
        <v>0.153247954522984</v>
      </c>
      <c r="AB442" s="0" t="n">
        <v>-0.0996723612751834</v>
      </c>
      <c r="AC442" s="0" t="n">
        <v>-0.0384003516804083</v>
      </c>
      <c r="AD442" s="0" t="n">
        <v>0.0366366599936854</v>
      </c>
      <c r="AE442" s="0" t="n">
        <v>-1.59827059367005</v>
      </c>
      <c r="AF442" s="0" t="n">
        <v>268.425840462838</v>
      </c>
    </row>
    <row r="443" customFormat="false" ht="15" hidden="false" customHeight="false" outlineLevel="0" collapsed="false">
      <c r="A443" s="0" t="n">
        <v>43.974462033</v>
      </c>
      <c r="B443" s="0" t="n">
        <v>0.000653847820287049</v>
      </c>
      <c r="C443" s="0" t="n">
        <v>0.0432179672672296</v>
      </c>
      <c r="D443" s="0" t="n">
        <v>0.00141882780008018</v>
      </c>
      <c r="E443" s="0" t="n">
        <v>-0.00428823238100982</v>
      </c>
      <c r="F443" s="0" t="n">
        <v>0.0537844263685908</v>
      </c>
      <c r="G443" s="0" t="n">
        <v>-1.54147828417704</v>
      </c>
      <c r="H443" s="0" t="n">
        <v>271.679800105588</v>
      </c>
      <c r="I443" s="0" t="n">
        <v>43.972086669</v>
      </c>
      <c r="J443" s="0" t="n">
        <v>0.00467072751268292</v>
      </c>
      <c r="K443" s="0" t="n">
        <v>0.0927835793884252</v>
      </c>
      <c r="L443" s="0" t="n">
        <v>0</v>
      </c>
      <c r="M443" s="0" t="n">
        <v>0</v>
      </c>
      <c r="N443" s="0" t="n">
        <v>0</v>
      </c>
      <c r="O443" s="0" t="n">
        <v>-1.56189514760973</v>
      </c>
      <c r="P443" s="0" t="n">
        <v>270.51</v>
      </c>
      <c r="Q443" s="0" t="n">
        <v>43.92797494</v>
      </c>
      <c r="R443" s="0" t="n">
        <v>0.179250031217274</v>
      </c>
      <c r="S443" s="0" t="n">
        <v>0.164635141600959</v>
      </c>
      <c r="T443" s="0" t="n">
        <v>-0.098811516052348</v>
      </c>
      <c r="U443" s="0" t="n">
        <v>-0.0387056500058071</v>
      </c>
      <c r="V443" s="0" t="n">
        <v>0.0359542052327209</v>
      </c>
      <c r="W443" s="0" t="n">
        <v>-1.56563206789012</v>
      </c>
      <c r="X443" s="0" t="n">
        <v>270.295890239557</v>
      </c>
      <c r="Y443" s="0" t="n">
        <v>43.92797494</v>
      </c>
      <c r="Z443" s="0" t="n">
        <v>0.18022049842141</v>
      </c>
      <c r="AA443" s="0" t="n">
        <v>0.156095303926883</v>
      </c>
      <c r="AB443" s="0" t="n">
        <v>-0.0987991126658041</v>
      </c>
      <c r="AC443" s="0" t="n">
        <v>-0.0385505771036462</v>
      </c>
      <c r="AD443" s="0" t="n">
        <v>0.0360229905515975</v>
      </c>
      <c r="AE443" s="0" t="n">
        <v>-1.58077382609351</v>
      </c>
      <c r="AF443" s="0" t="n">
        <v>269.428331400095</v>
      </c>
    </row>
    <row r="444" customFormat="false" ht="15" hidden="false" customHeight="false" outlineLevel="0" collapsed="false">
      <c r="A444" s="0" t="n">
        <v>44.109423877</v>
      </c>
      <c r="B444" s="0" t="n">
        <v>0.00930070520551921</v>
      </c>
      <c r="C444" s="0" t="n">
        <v>0.0560679984734313</v>
      </c>
      <c r="D444" s="0" t="n">
        <v>0.00885867979377508</v>
      </c>
      <c r="E444" s="0" t="n">
        <v>-0.00158831498256797</v>
      </c>
      <c r="F444" s="0" t="n">
        <v>0.0518627522474099</v>
      </c>
      <c r="G444" s="0" t="n">
        <v>-1.51142017351864</v>
      </c>
      <c r="H444" s="0" t="n">
        <v>273.402002986452</v>
      </c>
      <c r="I444" s="0" t="n">
        <v>44.091919476</v>
      </c>
      <c r="J444" s="0" t="n">
        <v>0.00467689001995551</v>
      </c>
      <c r="K444" s="0" t="n">
        <v>0.0924424714710109</v>
      </c>
      <c r="L444" s="0" t="n">
        <v>0</v>
      </c>
      <c r="M444" s="0" t="n">
        <v>0</v>
      </c>
      <c r="N444" s="0" t="n">
        <v>0</v>
      </c>
      <c r="O444" s="0" t="n">
        <v>-1.53571520882981</v>
      </c>
      <c r="P444" s="0" t="n">
        <v>272.01</v>
      </c>
      <c r="Q444" s="0" t="n">
        <v>44.096004009</v>
      </c>
      <c r="R444" s="0" t="n">
        <v>0.178509391860276</v>
      </c>
      <c r="S444" s="0" t="n">
        <v>0.166222293223395</v>
      </c>
      <c r="T444" s="0" t="n">
        <v>-0.0978913966876247</v>
      </c>
      <c r="U444" s="0" t="n">
        <v>-0.0330488048190883</v>
      </c>
      <c r="V444" s="0" t="n">
        <v>0.0414680266232612</v>
      </c>
      <c r="W444" s="0" t="n">
        <v>-1.55002754808006</v>
      </c>
      <c r="X444" s="0" t="n">
        <v>271.189963366001</v>
      </c>
      <c r="Y444" s="0" t="n">
        <v>44.091939607</v>
      </c>
      <c r="Z444" s="0" t="n">
        <v>0.179521146931562</v>
      </c>
      <c r="AA444" s="0" t="n">
        <v>0.157654673821006</v>
      </c>
      <c r="AB444" s="0" t="n">
        <v>-0.0979012800127756</v>
      </c>
      <c r="AC444" s="0" t="n">
        <v>-0.033030529590601</v>
      </c>
      <c r="AD444" s="0" t="n">
        <v>0.0414021160535985</v>
      </c>
      <c r="AE444" s="0" t="n">
        <v>-1.55199151283453</v>
      </c>
      <c r="AF444" s="0" t="n">
        <v>271.077436474458</v>
      </c>
    </row>
    <row r="445" customFormat="false" ht="15" hidden="false" customHeight="false" outlineLevel="0" collapsed="false">
      <c r="A445" s="0" t="n">
        <v>44.199397803</v>
      </c>
      <c r="B445" s="0" t="n">
        <v>0.0103536700180818</v>
      </c>
      <c r="C445" s="0" t="n">
        <v>0.0592843163530517</v>
      </c>
      <c r="D445" s="0" t="n">
        <v>0.0075123468413949</v>
      </c>
      <c r="E445" s="0" t="n">
        <v>-0.00139897403527896</v>
      </c>
      <c r="F445" s="0" t="n">
        <v>0.0513727485842149</v>
      </c>
      <c r="G445" s="0" t="n">
        <v>-1.49345217642322</v>
      </c>
      <c r="H445" s="0" t="n">
        <v>274.431493386322</v>
      </c>
      <c r="I445" s="0" t="n">
        <v>44.151879599</v>
      </c>
      <c r="J445" s="0" t="n">
        <v>0.00467689001995551</v>
      </c>
      <c r="K445" s="0" t="n">
        <v>0.0924424714710109</v>
      </c>
      <c r="L445" s="0" t="n">
        <v>0</v>
      </c>
      <c r="M445" s="0" t="n">
        <v>0</v>
      </c>
      <c r="N445" s="0" t="n">
        <v>0</v>
      </c>
      <c r="O445" s="0" t="n">
        <v>-1.52349790406585</v>
      </c>
      <c r="P445" s="0" t="n">
        <v>272.71</v>
      </c>
      <c r="Q445" s="0" t="n">
        <v>44.155113936</v>
      </c>
      <c r="R445" s="0" t="n">
        <v>0.180206266374611</v>
      </c>
      <c r="S445" s="0" t="n">
        <v>0.166212081804962</v>
      </c>
      <c r="T445" s="0" t="n">
        <v>-0.0985427543916875</v>
      </c>
      <c r="U445" s="0" t="n">
        <v>-0.0323649224294349</v>
      </c>
      <c r="V445" s="0" t="n">
        <v>0.0399799232576915</v>
      </c>
      <c r="W445" s="0" t="n">
        <v>-1.5114359483722</v>
      </c>
      <c r="X445" s="0" t="n">
        <v>273.40109915392</v>
      </c>
      <c r="Y445" s="0" t="n">
        <v>44.114860058</v>
      </c>
      <c r="Z445" s="0" t="n">
        <v>0.180299354841451</v>
      </c>
      <c r="AA445" s="0" t="n">
        <v>0.15744879898578</v>
      </c>
      <c r="AB445" s="0" t="n">
        <v>-0.0983868388578938</v>
      </c>
      <c r="AC445" s="0" t="n">
        <v>-0.0321832795886956</v>
      </c>
      <c r="AD445" s="0" t="n">
        <v>0.0403337806584119</v>
      </c>
      <c r="AE445" s="0" t="n">
        <v>-1.54019143720772</v>
      </c>
      <c r="AF445" s="0" t="n">
        <v>271.753531005809</v>
      </c>
    </row>
    <row r="446" customFormat="false" ht="15" hidden="false" customHeight="false" outlineLevel="0" collapsed="false">
      <c r="A446" s="0" t="n">
        <v>44.289374114</v>
      </c>
      <c r="B446" s="0" t="n">
        <v>0.0110876195880277</v>
      </c>
      <c r="C446" s="0" t="n">
        <v>0.0599771618866996</v>
      </c>
      <c r="D446" s="0" t="n">
        <v>0.00697702262550592</v>
      </c>
      <c r="E446" s="0" t="n">
        <v>-0.00166094981657721</v>
      </c>
      <c r="F446" s="0" t="n">
        <v>0.0513473979060373</v>
      </c>
      <c r="G446" s="0" t="n">
        <v>-1.47384801030108</v>
      </c>
      <c r="H446" s="0" t="n">
        <v>275.554729365994</v>
      </c>
      <c r="I446" s="0" t="n">
        <v>44.291808463</v>
      </c>
      <c r="J446" s="0" t="n">
        <v>0.00466766524387409</v>
      </c>
      <c r="K446" s="0" t="n">
        <v>0.0926128020808089</v>
      </c>
      <c r="L446" s="0" t="n">
        <v>0</v>
      </c>
      <c r="M446" s="0" t="n">
        <v>0</v>
      </c>
      <c r="N446" s="0" t="n">
        <v>0</v>
      </c>
      <c r="O446" s="0" t="n">
        <v>-1.49609623480954</v>
      </c>
      <c r="P446" s="0" t="n">
        <v>274.28</v>
      </c>
      <c r="Q446" s="0" t="n">
        <v>44.235780955</v>
      </c>
      <c r="R446" s="0" t="n">
        <v>0.180958990588478</v>
      </c>
      <c r="S446" s="0" t="n">
        <v>0.166738114322478</v>
      </c>
      <c r="T446" s="0" t="n">
        <v>-0.098774505392199</v>
      </c>
      <c r="U446" s="0" t="n">
        <v>-0.0322876249851234</v>
      </c>
      <c r="V446" s="0" t="n">
        <v>0.040070782153778</v>
      </c>
      <c r="W446" s="0" t="n">
        <v>-1.49992062943225</v>
      </c>
      <c r="X446" s="0" t="n">
        <v>274.060878328926</v>
      </c>
      <c r="Y446" s="0" t="n">
        <v>44.235780955</v>
      </c>
      <c r="Z446" s="0" t="n">
        <v>0.181967557193715</v>
      </c>
      <c r="AA446" s="0" t="n">
        <v>0.158179656078337</v>
      </c>
      <c r="AB446" s="0" t="n">
        <v>-0.0987616914421361</v>
      </c>
      <c r="AC446" s="0" t="n">
        <v>-0.03212834217528</v>
      </c>
      <c r="AD446" s="0" t="n">
        <v>0.0401292428029754</v>
      </c>
      <c r="AE446" s="0" t="n">
        <v>-1.51516603494821</v>
      </c>
      <c r="AF446" s="0" t="n">
        <v>273.187380935896</v>
      </c>
    </row>
    <row r="447" customFormat="false" ht="15" hidden="false" customHeight="false" outlineLevel="0" collapsed="false">
      <c r="A447" s="0" t="n">
        <v>44.394344092</v>
      </c>
      <c r="B447" s="0" t="n">
        <v>0.0113138480590439</v>
      </c>
      <c r="C447" s="0" t="n">
        <v>0.0609261851620139</v>
      </c>
      <c r="D447" s="0" t="n">
        <v>0.0064795408397913</v>
      </c>
      <c r="E447" s="0" t="n">
        <v>-0.000929757452146952</v>
      </c>
      <c r="F447" s="0" t="n">
        <v>0.0506264437664432</v>
      </c>
      <c r="G447" s="0" t="n">
        <v>-1.45045056141029</v>
      </c>
      <c r="H447" s="0" t="n">
        <v>276.895304438809</v>
      </c>
      <c r="I447" s="0" t="n">
        <v>44.371768228</v>
      </c>
      <c r="J447" s="0" t="n">
        <v>0.00467785870394893</v>
      </c>
      <c r="K447" s="0" t="n">
        <v>0.092485273964358</v>
      </c>
      <c r="L447" s="0" t="n">
        <v>0</v>
      </c>
      <c r="M447" s="0" t="n">
        <v>0</v>
      </c>
      <c r="N447" s="0" t="n">
        <v>0</v>
      </c>
      <c r="O447" s="0" t="n">
        <v>-1.476374014262</v>
      </c>
      <c r="P447" s="0" t="n">
        <v>275.41</v>
      </c>
      <c r="Q447" s="0" t="n">
        <v>44.396330834</v>
      </c>
      <c r="R447" s="0" t="n">
        <v>0.184015498130346</v>
      </c>
      <c r="S447" s="0" t="n">
        <v>0.166739812100461</v>
      </c>
      <c r="T447" s="0" t="n">
        <v>-0.0987870835168769</v>
      </c>
      <c r="U447" s="0" t="n">
        <v>-0.0320351371366205</v>
      </c>
      <c r="V447" s="0" t="n">
        <v>0.0387578189349751</v>
      </c>
      <c r="W447" s="0" t="n">
        <v>-1.46794997161778</v>
      </c>
      <c r="X447" s="0" t="n">
        <v>275.892662089953</v>
      </c>
      <c r="Y447" s="0" t="n">
        <v>44.349752808</v>
      </c>
      <c r="Z447" s="0" t="n">
        <v>0.184364147845537</v>
      </c>
      <c r="AA447" s="0" t="n">
        <v>0.160535428664214</v>
      </c>
      <c r="AB447" s="0" t="n">
        <v>-0.099154266829324</v>
      </c>
      <c r="AC447" s="0" t="n">
        <v>-0.0315791271488635</v>
      </c>
      <c r="AD447" s="0" t="n">
        <v>0.0390828070899741</v>
      </c>
      <c r="AE447" s="0" t="n">
        <v>-1.49019393098701</v>
      </c>
      <c r="AF447" s="0" t="n">
        <v>274.618177098435</v>
      </c>
    </row>
    <row r="448" customFormat="false" ht="15" hidden="false" customHeight="false" outlineLevel="0" collapsed="false">
      <c r="A448" s="0" t="n">
        <v>44.47932005</v>
      </c>
      <c r="B448" s="0" t="n">
        <v>0.0121861071267237</v>
      </c>
      <c r="C448" s="0" t="n">
        <v>0.0619817998287323</v>
      </c>
      <c r="D448" s="0" t="n">
        <v>0.00565122254192829</v>
      </c>
      <c r="E448" s="0" t="n">
        <v>-0.00076577283116996</v>
      </c>
      <c r="F448" s="0" t="n">
        <v>0.0502546190564339</v>
      </c>
      <c r="G448" s="0" t="n">
        <v>-1.43190558816952</v>
      </c>
      <c r="H448" s="0" t="n">
        <v>277.957853136689</v>
      </c>
      <c r="I448" s="0" t="n">
        <v>44.489622302</v>
      </c>
      <c r="J448" s="0" t="n">
        <v>0.00471611906342734</v>
      </c>
      <c r="K448" s="0" t="n">
        <v>0.0921033784191391</v>
      </c>
      <c r="L448" s="0" t="n">
        <v>0</v>
      </c>
      <c r="M448" s="0" t="n">
        <v>0</v>
      </c>
      <c r="N448" s="0" t="n">
        <v>0</v>
      </c>
      <c r="O448" s="0" t="n">
        <v>-1.44967047670649</v>
      </c>
      <c r="P448" s="0" t="n">
        <v>276.94</v>
      </c>
      <c r="Q448" s="0" t="n">
        <v>44.477016926</v>
      </c>
      <c r="R448" s="0" t="n">
        <v>0.185532194667121</v>
      </c>
      <c r="S448" s="0" t="n">
        <v>0.169798932590517</v>
      </c>
      <c r="T448" s="0" t="n">
        <v>-0.098612513428881</v>
      </c>
      <c r="U448" s="0" t="n">
        <v>-0.0316458380010979</v>
      </c>
      <c r="V448" s="0" t="n">
        <v>0.0384215264008086</v>
      </c>
      <c r="W448" s="0" t="n">
        <v>-1.45512709650567</v>
      </c>
      <c r="X448" s="0" t="n">
        <v>276.6273587151</v>
      </c>
      <c r="Y448" s="0" t="n">
        <v>44.477016926</v>
      </c>
      <c r="Z448" s="0" t="n">
        <v>0.186579033268646</v>
      </c>
      <c r="AA448" s="0" t="n">
        <v>0.161174482659294</v>
      </c>
      <c r="AB448" s="0" t="n">
        <v>-0.0985987794078282</v>
      </c>
      <c r="AC448" s="0" t="n">
        <v>-0.0314841055814437</v>
      </c>
      <c r="AD448" s="0" t="n">
        <v>0.0384728017043364</v>
      </c>
      <c r="AE448" s="0" t="n">
        <v>-1.46495590126483</v>
      </c>
      <c r="AF448" s="0" t="n">
        <v>276.064209684742</v>
      </c>
    </row>
    <row r="449" customFormat="false" ht="15" hidden="false" customHeight="false" outlineLevel="0" collapsed="false">
      <c r="A449" s="0" t="n">
        <v>44.61428094</v>
      </c>
      <c r="B449" s="0" t="n">
        <v>0.0116373722922035</v>
      </c>
      <c r="C449" s="0" t="n">
        <v>0.0616178443196519</v>
      </c>
      <c r="D449" s="0" t="n">
        <v>0.0055257473140955</v>
      </c>
      <c r="E449" s="0" t="n">
        <v>-0.00118275955678952</v>
      </c>
      <c r="F449" s="0" t="n">
        <v>0.0502428162830547</v>
      </c>
      <c r="G449" s="0" t="n">
        <v>-1.40443967993283</v>
      </c>
      <c r="H449" s="0" t="n">
        <v>279.531533759145</v>
      </c>
      <c r="I449" s="0" t="n">
        <v>44.591507269</v>
      </c>
      <c r="J449" s="0" t="n">
        <v>0.0047157792715611</v>
      </c>
      <c r="K449" s="0" t="n">
        <v>0.0921033363668106</v>
      </c>
      <c r="L449" s="0" t="n">
        <v>0</v>
      </c>
      <c r="M449" s="0" t="n">
        <v>0</v>
      </c>
      <c r="N449" s="0" t="n">
        <v>0</v>
      </c>
      <c r="O449" s="0" t="n">
        <v>-1.43134451956055</v>
      </c>
      <c r="P449" s="0" t="n">
        <v>277.99</v>
      </c>
      <c r="Q449" s="0" t="n">
        <v>44.477016926</v>
      </c>
      <c r="R449" s="0" t="n">
        <v>0.185532194667121</v>
      </c>
      <c r="S449" s="0" t="n">
        <v>0.169798932590517</v>
      </c>
      <c r="T449" s="0" t="n">
        <v>-0.098612513428881</v>
      </c>
      <c r="U449" s="0" t="n">
        <v>-0.0316458380010979</v>
      </c>
      <c r="V449" s="0" t="n">
        <v>0.0384215264008086</v>
      </c>
      <c r="W449" s="0" t="n">
        <v>-1.45512709650567</v>
      </c>
      <c r="X449" s="0" t="n">
        <v>276.6273587151</v>
      </c>
      <c r="Y449" s="0" t="n">
        <v>44.477016926</v>
      </c>
      <c r="Z449" s="0" t="n">
        <v>0.186579033268646</v>
      </c>
      <c r="AA449" s="0" t="n">
        <v>0.161174482659294</v>
      </c>
      <c r="AB449" s="0" t="n">
        <v>-0.0985987794078282</v>
      </c>
      <c r="AC449" s="0" t="n">
        <v>-0.0314841055814437</v>
      </c>
      <c r="AD449" s="0" t="n">
        <v>0.0384728017043364</v>
      </c>
      <c r="AE449" s="0" t="n">
        <v>-1.46495590126483</v>
      </c>
      <c r="AF449" s="0" t="n">
        <v>276.064209684742</v>
      </c>
    </row>
    <row r="450" customFormat="false" ht="15" hidden="false" customHeight="false" outlineLevel="0" collapsed="false">
      <c r="A450" s="0" t="n">
        <v>44.704255105</v>
      </c>
      <c r="B450" s="0" t="n">
        <v>0.0121731129978907</v>
      </c>
      <c r="C450" s="0" t="n">
        <v>0.0619933005529769</v>
      </c>
      <c r="D450" s="0" t="n">
        <v>0.00558291282504797</v>
      </c>
      <c r="E450" s="0" t="n">
        <v>-0.000666471539440428</v>
      </c>
      <c r="F450" s="0" t="n">
        <v>0.0492411533091623</v>
      </c>
      <c r="G450" s="0" t="n">
        <v>-1.38371302040124</v>
      </c>
      <c r="H450" s="0" t="n">
        <v>280.71908387371</v>
      </c>
      <c r="I450" s="0" t="n">
        <v>44.672476807</v>
      </c>
      <c r="J450" s="0" t="n">
        <v>0.00473415177950635</v>
      </c>
      <c r="K450" s="0" t="n">
        <v>0.0919767270954797</v>
      </c>
      <c r="L450" s="0" t="n">
        <v>0</v>
      </c>
      <c r="M450" s="0" t="n">
        <v>0</v>
      </c>
      <c r="N450" s="0" t="n">
        <v>0</v>
      </c>
      <c r="O450" s="0" t="n">
        <v>-1.41301856241461</v>
      </c>
      <c r="P450" s="0" t="n">
        <v>279.04</v>
      </c>
      <c r="Q450" s="0" t="n">
        <v>44.676686049</v>
      </c>
      <c r="R450" s="0" t="n">
        <v>0.186761996521714</v>
      </c>
      <c r="S450" s="0" t="n">
        <v>0.171658041228096</v>
      </c>
      <c r="T450" s="0" t="n">
        <v>-0.0983884770277895</v>
      </c>
      <c r="U450" s="0" t="n">
        <v>-0.0266001830986073</v>
      </c>
      <c r="V450" s="0" t="n">
        <v>0.0423473291850656</v>
      </c>
      <c r="W450" s="0" t="n">
        <v>-1.4090837852828</v>
      </c>
      <c r="X450" s="0" t="n">
        <v>279.265446122977</v>
      </c>
      <c r="Y450" s="0" t="n">
        <v>44.672489158</v>
      </c>
      <c r="Z450" s="0" t="n">
        <v>0.187476257023894</v>
      </c>
      <c r="AA450" s="0" t="n">
        <v>0.162808205319667</v>
      </c>
      <c r="AB450" s="0" t="n">
        <v>-0.098346204707511</v>
      </c>
      <c r="AC450" s="0" t="n">
        <v>-0.0263387408848054</v>
      </c>
      <c r="AD450" s="0" t="n">
        <v>0.0425565400935469</v>
      </c>
      <c r="AE450" s="0" t="n">
        <v>-1.42537821012872</v>
      </c>
      <c r="AF450" s="0" t="n">
        <v>278.331844349713</v>
      </c>
    </row>
    <row r="451" customFormat="false" ht="15" hidden="false" customHeight="false" outlineLevel="0" collapsed="false">
      <c r="A451" s="0" t="n">
        <v>44.794221879</v>
      </c>
      <c r="B451" s="0" t="n">
        <v>0.0129199238235871</v>
      </c>
      <c r="C451" s="0" t="n">
        <v>0.0619941624169324</v>
      </c>
      <c r="D451" s="0" t="n">
        <v>0.00528954993933439</v>
      </c>
      <c r="E451" s="0" t="n">
        <v>-0.00019798679974838</v>
      </c>
      <c r="F451" s="0" t="n">
        <v>0.0493268307867236</v>
      </c>
      <c r="G451" s="0" t="n">
        <v>-1.36264665810205</v>
      </c>
      <c r="H451" s="0" t="n">
        <v>281.926097523147</v>
      </c>
      <c r="I451" s="0" t="n">
        <v>44.789432975</v>
      </c>
      <c r="J451" s="0" t="n">
        <v>0.00478325963467806</v>
      </c>
      <c r="K451" s="0" t="n">
        <v>0.0916822780367903</v>
      </c>
      <c r="L451" s="0" t="n">
        <v>0</v>
      </c>
      <c r="M451" s="0" t="n">
        <v>0</v>
      </c>
      <c r="N451" s="0" t="n">
        <v>0</v>
      </c>
      <c r="O451" s="0" t="n">
        <v>-1.3847442285323</v>
      </c>
      <c r="P451" s="0" t="n">
        <v>280.66</v>
      </c>
      <c r="Q451" s="0" t="n">
        <v>44.797286988</v>
      </c>
      <c r="R451" s="0" t="n">
        <v>0.186665217423584</v>
      </c>
      <c r="S451" s="0" t="n">
        <v>0.17332605071452</v>
      </c>
      <c r="T451" s="0" t="n">
        <v>-0.0988016562980328</v>
      </c>
      <c r="U451" s="0" t="n">
        <v>-0.0255483135028827</v>
      </c>
      <c r="V451" s="0" t="n">
        <v>0.0409441037605836</v>
      </c>
      <c r="W451" s="0" t="n">
        <v>-1.38144389003649</v>
      </c>
      <c r="X451" s="0" t="n">
        <v>280.849095466775</v>
      </c>
      <c r="Y451" s="0" t="n">
        <v>44.719236851</v>
      </c>
      <c r="Z451" s="0" t="n">
        <v>0.187928643788703</v>
      </c>
      <c r="AA451" s="0" t="n">
        <v>0.163634103311133</v>
      </c>
      <c r="AB451" s="0" t="n">
        <v>-0.0983823640598407</v>
      </c>
      <c r="AC451" s="0" t="n">
        <v>-0.0257370462024643</v>
      </c>
      <c r="AD451" s="0" t="n">
        <v>0.042036908651139</v>
      </c>
      <c r="AE451" s="0" t="n">
        <v>-1.41151959391863</v>
      </c>
      <c r="AF451" s="0" t="n">
        <v>279.125884568442</v>
      </c>
    </row>
    <row r="452" customFormat="false" ht="15" hidden="false" customHeight="false" outlineLevel="0" collapsed="false">
      <c r="A452" s="0" t="n">
        <v>44.884196044</v>
      </c>
      <c r="B452" s="0" t="n">
        <v>0.0136312234239137</v>
      </c>
      <c r="C452" s="0" t="n">
        <v>0.0618137677760212</v>
      </c>
      <c r="D452" s="0" t="n">
        <v>0.00581901473924518</v>
      </c>
      <c r="E452" s="0" t="n">
        <v>-0.000391232588928306</v>
      </c>
      <c r="F452" s="0" t="n">
        <v>0.0486978971981937</v>
      </c>
      <c r="G452" s="0" t="n">
        <v>-1.34516995006051</v>
      </c>
      <c r="H452" s="0" t="n">
        <v>282.927439133709</v>
      </c>
      <c r="I452" s="0" t="n">
        <v>44.871376061</v>
      </c>
      <c r="J452" s="0" t="n">
        <v>0.00480729128722834</v>
      </c>
      <c r="K452" s="0" t="n">
        <v>0.0915566174774525</v>
      </c>
      <c r="L452" s="0" t="n">
        <v>0</v>
      </c>
      <c r="M452" s="0" t="n">
        <v>0</v>
      </c>
      <c r="N452" s="0" t="n">
        <v>0</v>
      </c>
      <c r="O452" s="0" t="n">
        <v>-1.36764000186276</v>
      </c>
      <c r="P452" s="0" t="n">
        <v>281.64</v>
      </c>
      <c r="Q452" s="0" t="n">
        <v>44.879077912</v>
      </c>
      <c r="R452" s="0" t="n">
        <v>0.187647927011536</v>
      </c>
      <c r="S452" s="0" t="n">
        <v>0.171281827675955</v>
      </c>
      <c r="T452" s="0" t="n">
        <v>-0.0985460730247726</v>
      </c>
      <c r="U452" s="0" t="n">
        <v>-0.0256938705029005</v>
      </c>
      <c r="V452" s="0" t="n">
        <v>0.0410122980826746</v>
      </c>
      <c r="W452" s="0" t="n">
        <v>-1.36796304248511</v>
      </c>
      <c r="X452" s="0" t="n">
        <v>281.621491135728</v>
      </c>
      <c r="Y452" s="0" t="n">
        <v>44.838820935</v>
      </c>
      <c r="Z452" s="0" t="n">
        <v>0.187992291527944</v>
      </c>
      <c r="AA452" s="0" t="n">
        <v>0.164378378071029</v>
      </c>
      <c r="AB452" s="0" t="n">
        <v>-0.0988142069914204</v>
      </c>
      <c r="AC452" s="0" t="n">
        <v>-0.0253803697249882</v>
      </c>
      <c r="AD452" s="0" t="n">
        <v>0.0407423280759231</v>
      </c>
      <c r="AE452" s="0" t="n">
        <v>-1.38593187672312</v>
      </c>
      <c r="AF452" s="0" t="n">
        <v>280.59195277112</v>
      </c>
    </row>
    <row r="453" customFormat="false" ht="15" hidden="false" customHeight="false" outlineLevel="0" collapsed="false">
      <c r="A453" s="0" t="n">
        <v>44.974170924</v>
      </c>
      <c r="B453" s="0" t="n">
        <v>0.0154327326765061</v>
      </c>
      <c r="C453" s="0" t="n">
        <v>0.0623181943184343</v>
      </c>
      <c r="D453" s="0" t="n">
        <v>0.00498043559491634</v>
      </c>
      <c r="E453" s="0" t="n">
        <v>-0.000960045998000403</v>
      </c>
      <c r="F453" s="0" t="n">
        <v>0.0493587689846311</v>
      </c>
      <c r="G453" s="0" t="n">
        <v>-1.32374265481707</v>
      </c>
      <c r="H453" s="0" t="n">
        <v>284.155132717539</v>
      </c>
      <c r="I453" s="0" t="n">
        <v>44.952244169</v>
      </c>
      <c r="J453" s="0" t="n">
        <v>0.00479008260668354</v>
      </c>
      <c r="K453" s="0" t="n">
        <v>0.091640155502604</v>
      </c>
      <c r="L453" s="0" t="n">
        <v>0</v>
      </c>
      <c r="M453" s="0" t="n">
        <v>0</v>
      </c>
      <c r="N453" s="0" t="n">
        <v>0</v>
      </c>
      <c r="O453" s="0" t="n">
        <v>-1.35158297274441</v>
      </c>
      <c r="P453" s="0" t="n">
        <v>282.56</v>
      </c>
      <c r="Q453" s="0" t="n">
        <v>44.955314875</v>
      </c>
      <c r="R453" s="0" t="n">
        <v>0.188530877485991</v>
      </c>
      <c r="S453" s="0" t="n">
        <v>0.170993054229799</v>
      </c>
      <c r="T453" s="0" t="n">
        <v>-0.0983170046576132</v>
      </c>
      <c r="U453" s="0" t="n">
        <v>-0.0262072619799122</v>
      </c>
      <c r="V453" s="0" t="n">
        <v>0.040786510893107</v>
      </c>
      <c r="W453" s="0" t="n">
        <v>-1.35075471969691</v>
      </c>
      <c r="X453" s="0" t="n">
        <v>282.607455403991</v>
      </c>
      <c r="Y453" s="0" t="n">
        <v>44.952260748</v>
      </c>
      <c r="Z453" s="0" t="n">
        <v>0.189563326209017</v>
      </c>
      <c r="AA453" s="0" t="n">
        <v>0.162277735551937</v>
      </c>
      <c r="AB453" s="0" t="n">
        <v>-0.098285035375459</v>
      </c>
      <c r="AC453" s="0" t="n">
        <v>-0.0260202755100534</v>
      </c>
      <c r="AD453" s="0" t="n">
        <v>0.0408570703629052</v>
      </c>
      <c r="AE453" s="0" t="n">
        <v>-1.36280669814756</v>
      </c>
      <c r="AF453" s="0" t="n">
        <v>281.916927903986</v>
      </c>
    </row>
    <row r="454" customFormat="false" ht="15" hidden="false" customHeight="false" outlineLevel="0" collapsed="false">
      <c r="A454" s="0" t="n">
        <v>45.109131814</v>
      </c>
      <c r="B454" s="0" t="n">
        <v>0.0124197603467039</v>
      </c>
      <c r="C454" s="0" t="n">
        <v>0.0627506506404608</v>
      </c>
      <c r="D454" s="0" t="n">
        <v>0.0033722051884979</v>
      </c>
      <c r="E454" s="0" t="n">
        <v>0.000117596465959207</v>
      </c>
      <c r="F454" s="0" t="n">
        <v>0.0484028199726643</v>
      </c>
      <c r="G454" s="0" t="n">
        <v>-1.28910410318863</v>
      </c>
      <c r="H454" s="0" t="n">
        <v>286.139775534294</v>
      </c>
      <c r="I454" s="0" t="n">
        <v>45.07224157</v>
      </c>
      <c r="J454" s="0" t="n">
        <v>0.00481899240440765</v>
      </c>
      <c r="K454" s="0" t="n">
        <v>0.0915155289961996</v>
      </c>
      <c r="L454" s="0" t="n">
        <v>0</v>
      </c>
      <c r="M454" s="0" t="n">
        <v>0</v>
      </c>
      <c r="N454" s="0" t="n">
        <v>0</v>
      </c>
      <c r="O454" s="0" t="n">
        <v>-1.32034157913371</v>
      </c>
      <c r="P454" s="0" t="n">
        <v>284.35</v>
      </c>
      <c r="Q454" s="0" t="n">
        <v>45.07968092</v>
      </c>
      <c r="R454" s="0" t="n">
        <v>0.190534146918905</v>
      </c>
      <c r="S454" s="0" t="n">
        <v>0.168616212647983</v>
      </c>
      <c r="T454" s="0" t="n">
        <v>-0.0976085981782661</v>
      </c>
      <c r="U454" s="0" t="n">
        <v>-0.0262395965416868</v>
      </c>
      <c r="V454" s="0" t="n">
        <v>0.0401395776073735</v>
      </c>
      <c r="W454" s="0" t="n">
        <v>-1.32714115351034</v>
      </c>
      <c r="X454" s="0" t="n">
        <v>283.960413085734</v>
      </c>
      <c r="Y454" s="0" t="n">
        <v>45.072283097</v>
      </c>
      <c r="Z454" s="0" t="n">
        <v>0.191364430217161</v>
      </c>
      <c r="AA454" s="0" t="n">
        <v>0.160229879270859</v>
      </c>
      <c r="AB454" s="0" t="n">
        <v>-0.0976409274217911</v>
      </c>
      <c r="AC454" s="0" t="n">
        <v>-0.0261323534871352</v>
      </c>
      <c r="AD454" s="0" t="n">
        <v>0.0402024377392637</v>
      </c>
      <c r="AE454" s="0" t="n">
        <v>-1.33442841916759</v>
      </c>
      <c r="AF454" s="0" t="n">
        <v>283.542883519383</v>
      </c>
    </row>
    <row r="455" customFormat="false" ht="15" hidden="false" customHeight="false" outlineLevel="0" collapsed="false">
      <c r="A455" s="0" t="n">
        <v>45.199105979</v>
      </c>
      <c r="B455" s="0" t="n">
        <v>0.012481959271759</v>
      </c>
      <c r="C455" s="0" t="n">
        <v>0.0634237933458374</v>
      </c>
      <c r="D455" s="0" t="n">
        <v>0.0034169782884419</v>
      </c>
      <c r="E455" s="0" t="n">
        <v>-0.000516289850384691</v>
      </c>
      <c r="F455" s="0" t="n">
        <v>0.0477849976740554</v>
      </c>
      <c r="G455" s="0" t="n">
        <v>-1.2703420945408</v>
      </c>
      <c r="H455" s="0" t="n">
        <v>287.214759445003</v>
      </c>
      <c r="I455" s="0" t="n">
        <v>45.192040926</v>
      </c>
      <c r="J455" s="0" t="n">
        <v>0.00483015218591304</v>
      </c>
      <c r="K455" s="0" t="n">
        <v>0.0914743690112649</v>
      </c>
      <c r="L455" s="0" t="n">
        <v>0</v>
      </c>
      <c r="M455" s="0" t="n">
        <v>0</v>
      </c>
      <c r="N455" s="0" t="n">
        <v>0</v>
      </c>
      <c r="O455" s="0" t="n">
        <v>-1.2929399098774</v>
      </c>
      <c r="P455" s="0" t="n">
        <v>285.92</v>
      </c>
      <c r="Q455" s="0" t="n">
        <v>45.153859854</v>
      </c>
      <c r="R455" s="0" t="n">
        <v>0.190495021430378</v>
      </c>
      <c r="S455" s="0" t="n">
        <v>0.167416122535045</v>
      </c>
      <c r="T455" s="0" t="n">
        <v>-0.0973936059429088</v>
      </c>
      <c r="U455" s="0" t="n">
        <v>-0.0257763201302356</v>
      </c>
      <c r="V455" s="0" t="n">
        <v>0.0392780877802036</v>
      </c>
      <c r="W455" s="0" t="n">
        <v>-1.3052486175314</v>
      </c>
      <c r="X455" s="0" t="n">
        <v>285.214763000166</v>
      </c>
      <c r="Y455" s="0" t="n">
        <v>45.132134772</v>
      </c>
      <c r="Z455" s="0" t="n">
        <v>0.192646308493293</v>
      </c>
      <c r="AA455" s="0" t="n">
        <v>0.156462266759663</v>
      </c>
      <c r="AB455" s="0" t="n">
        <v>-0.0966492977505102</v>
      </c>
      <c r="AC455" s="0" t="n">
        <v>-0.0254290327470305</v>
      </c>
      <c r="AD455" s="0" t="n">
        <v>0.0394365255949143</v>
      </c>
      <c r="AE455" s="0" t="n">
        <v>-1.31856893471269</v>
      </c>
      <c r="AF455" s="0" t="n">
        <v>284.451565043902</v>
      </c>
    </row>
    <row r="456" customFormat="false" ht="15" hidden="false" customHeight="false" outlineLevel="0" collapsed="false">
      <c r="A456" s="0" t="n">
        <v>45.289067508</v>
      </c>
      <c r="B456" s="0" t="n">
        <v>0.013534741761369</v>
      </c>
      <c r="C456" s="0" t="n">
        <v>0.0642842863591583</v>
      </c>
      <c r="D456" s="0" t="n">
        <v>0.00284289638511837</v>
      </c>
      <c r="E456" s="0" t="n">
        <v>-0.00118598122991982</v>
      </c>
      <c r="F456" s="0" t="n">
        <v>0.0478033223373883</v>
      </c>
      <c r="G456" s="0" t="n">
        <v>-1.24965409069247</v>
      </c>
      <c r="H456" s="0" t="n">
        <v>288.400094752063</v>
      </c>
      <c r="I456" s="0" t="n">
        <v>45.251966926</v>
      </c>
      <c r="J456" s="0" t="n">
        <v>0.00483015218591304</v>
      </c>
      <c r="K456" s="0" t="n">
        <v>0.0914743690112649</v>
      </c>
      <c r="L456" s="0" t="n">
        <v>0</v>
      </c>
      <c r="M456" s="0" t="n">
        <v>0</v>
      </c>
      <c r="N456" s="0" t="n">
        <v>0</v>
      </c>
      <c r="O456" s="0" t="n">
        <v>-1.27932634171184</v>
      </c>
      <c r="P456" s="0" t="n">
        <v>286.7</v>
      </c>
      <c r="Q456" s="0" t="n">
        <v>45.153859854</v>
      </c>
      <c r="R456" s="0" t="n">
        <v>0.190495021430378</v>
      </c>
      <c r="S456" s="0" t="n">
        <v>0.167416122535045</v>
      </c>
      <c r="T456" s="0" t="n">
        <v>-0.0973936059429088</v>
      </c>
      <c r="U456" s="0" t="n">
        <v>-0.0257763201302356</v>
      </c>
      <c r="V456" s="0" t="n">
        <v>0.0392780877802036</v>
      </c>
      <c r="W456" s="0" t="n">
        <v>-1.3052486175314</v>
      </c>
      <c r="X456" s="0" t="n">
        <v>285.214763000166</v>
      </c>
      <c r="Y456" s="0" t="n">
        <v>45.153859854</v>
      </c>
      <c r="Z456" s="0" t="n">
        <v>0.191530356843726</v>
      </c>
      <c r="AA456" s="0" t="n">
        <v>0.158763634743981</v>
      </c>
      <c r="AB456" s="0" t="n">
        <v>-0.0973792704218141</v>
      </c>
      <c r="AC456" s="0" t="n">
        <v>-0.025608733379198</v>
      </c>
      <c r="AD456" s="0" t="n">
        <v>0.0393046564959069</v>
      </c>
      <c r="AE456" s="0" t="n">
        <v>-1.31392233088104</v>
      </c>
      <c r="AF456" s="0" t="n">
        <v>284.717795832525</v>
      </c>
    </row>
    <row r="457" customFormat="false" ht="15" hidden="false" customHeight="false" outlineLevel="0" collapsed="false">
      <c r="A457" s="0" t="n">
        <v>45.379041434</v>
      </c>
      <c r="B457" s="0" t="n">
        <v>0.0150055557572735</v>
      </c>
      <c r="C457" s="0" t="n">
        <v>0.0648789107916075</v>
      </c>
      <c r="D457" s="0" t="n">
        <v>0.0032739385496825</v>
      </c>
      <c r="E457" s="0" t="n">
        <v>7.41346418775057E-005</v>
      </c>
      <c r="F457" s="0" t="n">
        <v>0.0470953442039757</v>
      </c>
      <c r="G457" s="0" t="n">
        <v>-1.2253840951196</v>
      </c>
      <c r="H457" s="0" t="n">
        <v>289.79066306719</v>
      </c>
      <c r="I457" s="0" t="n">
        <v>45.369898494</v>
      </c>
      <c r="J457" s="0" t="n">
        <v>0.00488015337294916</v>
      </c>
      <c r="K457" s="0" t="n">
        <v>0.0913112807296709</v>
      </c>
      <c r="L457" s="0" t="n">
        <v>0</v>
      </c>
      <c r="M457" s="0" t="n">
        <v>0</v>
      </c>
      <c r="N457" s="0" t="n">
        <v>0</v>
      </c>
      <c r="O457" s="0" t="n">
        <v>-1.25052840905394</v>
      </c>
      <c r="P457" s="0" t="n">
        <v>288.35</v>
      </c>
      <c r="Q457" s="0" t="n">
        <v>45.343703985</v>
      </c>
      <c r="R457" s="0" t="n">
        <v>0.19220314283556</v>
      </c>
      <c r="S457" s="0" t="n">
        <v>0.1682314902411</v>
      </c>
      <c r="T457" s="0" t="n">
        <v>-0.0965342772387933</v>
      </c>
      <c r="U457" s="0" t="n">
        <v>-0.0206481927629251</v>
      </c>
      <c r="V457" s="0" t="n">
        <v>0.0437836787123434</v>
      </c>
      <c r="W457" s="0" t="n">
        <v>-1.26406177768965</v>
      </c>
      <c r="X457" s="0" t="n">
        <v>287.574595094579</v>
      </c>
      <c r="Y457" s="0" t="n">
        <v>45.343703985</v>
      </c>
      <c r="Z457" s="0" t="n">
        <v>0.193216101566585</v>
      </c>
      <c r="AA457" s="0" t="n">
        <v>0.159582863749333</v>
      </c>
      <c r="AB457" s="0" t="n">
        <v>-0.0965196208946002</v>
      </c>
      <c r="AC457" s="0" t="n">
        <v>-0.0204796217797919</v>
      </c>
      <c r="AD457" s="0" t="n">
        <v>0.0438033297274465</v>
      </c>
      <c r="AE457" s="0" t="n">
        <v>-1.27138862894072</v>
      </c>
      <c r="AF457" s="0" t="n">
        <v>287.154797440772</v>
      </c>
    </row>
    <row r="458" customFormat="false" ht="15" hidden="false" customHeight="false" outlineLevel="0" collapsed="false">
      <c r="A458" s="0" t="n">
        <v>45.469016314</v>
      </c>
      <c r="B458" s="0" t="n">
        <v>0.0155825391590845</v>
      </c>
      <c r="C458" s="0" t="n">
        <v>0.0652642256398458</v>
      </c>
      <c r="D458" s="0" t="n">
        <v>0.00339269172400236</v>
      </c>
      <c r="E458" s="0" t="n">
        <v>0.00100901451357871</v>
      </c>
      <c r="F458" s="0" t="n">
        <v>0.0464561919430445</v>
      </c>
      <c r="G458" s="0" t="n">
        <v>-1.20249924435916</v>
      </c>
      <c r="H458" s="0" t="n">
        <v>291.10186843055</v>
      </c>
      <c r="I458" s="0" t="n">
        <v>45.451854955</v>
      </c>
      <c r="J458" s="0" t="n">
        <v>0.00493426623601373</v>
      </c>
      <c r="K458" s="0" t="n">
        <v>0.0911495075149107</v>
      </c>
      <c r="L458" s="0" t="n">
        <v>0</v>
      </c>
      <c r="M458" s="0" t="n">
        <v>0</v>
      </c>
      <c r="N458" s="0" t="n">
        <v>0</v>
      </c>
      <c r="O458" s="0" t="n">
        <v>-1.2301080568056</v>
      </c>
      <c r="P458" s="0" t="n">
        <v>289.52</v>
      </c>
      <c r="Q458" s="0" t="n">
        <v>45.46370101</v>
      </c>
      <c r="R458" s="0" t="n">
        <v>0.189889121236155</v>
      </c>
      <c r="S458" s="0" t="n">
        <v>0.172826168743487</v>
      </c>
      <c r="T458" s="0" t="n">
        <v>-0.0977505709613148</v>
      </c>
      <c r="U458" s="0" t="n">
        <v>-0.0188400884306501</v>
      </c>
      <c r="V458" s="0" t="n">
        <v>0.0412348852247818</v>
      </c>
      <c r="W458" s="0" t="n">
        <v>-1.23146332859868</v>
      </c>
      <c r="X458" s="0" t="n">
        <v>289.442348646164</v>
      </c>
      <c r="Y458" s="0" t="n">
        <v>45.422296047</v>
      </c>
      <c r="Z458" s="0" t="n">
        <v>0.191489648236821</v>
      </c>
      <c r="AA458" s="0" t="n">
        <v>0.162827199997937</v>
      </c>
      <c r="AB458" s="0" t="n">
        <v>-0.0974038659643173</v>
      </c>
      <c r="AC458" s="0" t="n">
        <v>-0.0189523836260309</v>
      </c>
      <c r="AD458" s="0" t="n">
        <v>0.041971002645795</v>
      </c>
      <c r="AE458" s="0" t="n">
        <v>-1.24962105460314</v>
      </c>
      <c r="AF458" s="0" t="n">
        <v>288.401987580553</v>
      </c>
    </row>
    <row r="459" customFormat="false" ht="15" hidden="false" customHeight="false" outlineLevel="0" collapsed="false">
      <c r="A459" s="0" t="n">
        <v>45.608976603</v>
      </c>
      <c r="B459" s="0" t="n">
        <v>0.0162871761225565</v>
      </c>
      <c r="C459" s="0" t="n">
        <v>0.0651934740297262</v>
      </c>
      <c r="D459" s="0" t="n">
        <v>0.00310968537814915</v>
      </c>
      <c r="E459" s="0" t="n">
        <v>-0.000531874442423771</v>
      </c>
      <c r="F459" s="0" t="n">
        <v>0.0463118087293778</v>
      </c>
      <c r="G459" s="0" t="n">
        <v>-1.17111925664406</v>
      </c>
      <c r="H459" s="0" t="n">
        <v>292.899809287797</v>
      </c>
      <c r="I459" s="0" t="n">
        <v>45.571758438</v>
      </c>
      <c r="J459" s="0" t="n">
        <v>0.00496343682460801</v>
      </c>
      <c r="K459" s="0" t="n">
        <v>0.0910693619814357</v>
      </c>
      <c r="L459" s="0" t="n">
        <v>0</v>
      </c>
      <c r="M459" s="0" t="n">
        <v>0</v>
      </c>
      <c r="N459" s="0" t="n">
        <v>0</v>
      </c>
      <c r="O459" s="0" t="n">
        <v>-1.2018337229233</v>
      </c>
      <c r="P459" s="0" t="n">
        <v>291.14</v>
      </c>
      <c r="Q459" s="0" t="n">
        <v>45.583782912</v>
      </c>
      <c r="R459" s="0" t="n">
        <v>0.190087854189866</v>
      </c>
      <c r="S459" s="0" t="n">
        <v>0.173637855316697</v>
      </c>
      <c r="T459" s="0" t="n">
        <v>-0.09808627442655</v>
      </c>
      <c r="U459" s="0" t="n">
        <v>-0.0190734653839511</v>
      </c>
      <c r="V459" s="0" t="n">
        <v>0.0414640439618145</v>
      </c>
      <c r="W459" s="0" t="n">
        <v>-1.20497679427953</v>
      </c>
      <c r="X459" s="0" t="n">
        <v>290.959915276579</v>
      </c>
      <c r="Y459" s="0" t="n">
        <v>45.571774778</v>
      </c>
      <c r="Z459" s="0" t="n">
        <v>0.19098349241559</v>
      </c>
      <c r="AA459" s="0" t="n">
        <v>0.164954269962186</v>
      </c>
      <c r="AB459" s="0" t="n">
        <v>-0.0979974473389062</v>
      </c>
      <c r="AC459" s="0" t="n">
        <v>-0.0187396532269953</v>
      </c>
      <c r="AD459" s="0" t="n">
        <v>0.0414470379546838</v>
      </c>
      <c r="AE459" s="0" t="n">
        <v>-1.21545398098417</v>
      </c>
      <c r="AF459" s="0" t="n">
        <v>290.359616697233</v>
      </c>
    </row>
    <row r="460" customFormat="false" ht="15" hidden="false" customHeight="false" outlineLevel="0" collapsed="false">
      <c r="A460" s="0" t="n">
        <v>45.69895053</v>
      </c>
      <c r="B460" s="0" t="n">
        <v>0.0164035247822902</v>
      </c>
      <c r="C460" s="0" t="n">
        <v>0.0643429398721966</v>
      </c>
      <c r="D460" s="0" t="n">
        <v>0.00318200397305191</v>
      </c>
      <c r="E460" s="0" t="n">
        <v>0.000846753279505654</v>
      </c>
      <c r="F460" s="0" t="n">
        <v>0.0458409355035946</v>
      </c>
      <c r="G460" s="0" t="n">
        <v>-1.14626274142589</v>
      </c>
      <c r="H460" s="0" t="n">
        <v>294.323982703201</v>
      </c>
      <c r="I460" s="0" t="n">
        <v>45.691692097</v>
      </c>
      <c r="J460" s="0" t="n">
        <v>0.00505719321392685</v>
      </c>
      <c r="K460" s="0" t="n">
        <v>0.0908312865962574</v>
      </c>
      <c r="L460" s="0" t="n">
        <v>0</v>
      </c>
      <c r="M460" s="0" t="n">
        <v>0</v>
      </c>
      <c r="N460" s="0" t="n">
        <v>0</v>
      </c>
      <c r="O460" s="0" t="n">
        <v>-1.17198859271419</v>
      </c>
      <c r="P460" s="0" t="n">
        <v>292.85</v>
      </c>
      <c r="Q460" s="0" t="n">
        <v>45.708417893</v>
      </c>
      <c r="R460" s="0" t="n">
        <v>0.195018446071268</v>
      </c>
      <c r="S460" s="0" t="n">
        <v>0.167065293364267</v>
      </c>
      <c r="T460" s="0" t="n">
        <v>-0.0965482719910717</v>
      </c>
      <c r="U460" s="0" t="n">
        <v>-0.0189702886742973</v>
      </c>
      <c r="V460" s="0" t="n">
        <v>0.040872022112688</v>
      </c>
      <c r="W460" s="0" t="n">
        <v>-1.18246109573994</v>
      </c>
      <c r="X460" s="0" t="n">
        <v>292.249969775687</v>
      </c>
      <c r="Y460" s="0" t="n">
        <v>45.631716053</v>
      </c>
      <c r="Z460" s="0" t="n">
        <v>0.192172344202561</v>
      </c>
      <c r="AA460" s="0" t="n">
        <v>0.163903797406617</v>
      </c>
      <c r="AB460" s="0" t="n">
        <v>-0.0977060059038053</v>
      </c>
      <c r="AC460" s="0" t="n">
        <v>-0.0191993809324033</v>
      </c>
      <c r="AD460" s="0" t="n">
        <v>0.0413256591423272</v>
      </c>
      <c r="AE460" s="0" t="n">
        <v>-1.20277466501679</v>
      </c>
      <c r="AF460" s="0" t="n">
        <v>291.086087989277</v>
      </c>
    </row>
    <row r="461" customFormat="false" ht="15" hidden="false" customHeight="false" outlineLevel="0" collapsed="false">
      <c r="A461" s="0" t="n">
        <v>45.788904668</v>
      </c>
      <c r="B461" s="0" t="n">
        <v>0.0160296627022846</v>
      </c>
      <c r="C461" s="0" t="n">
        <v>0.0651165660116762</v>
      </c>
      <c r="D461" s="0" t="n">
        <v>0.00228199874982238</v>
      </c>
      <c r="E461" s="0" t="n">
        <v>0.00170495852398604</v>
      </c>
      <c r="F461" s="0" t="n">
        <v>0.0450425102118785</v>
      </c>
      <c r="G461" s="0" t="n">
        <v>-1.12283830606249</v>
      </c>
      <c r="H461" s="0" t="n">
        <v>295.666103987001</v>
      </c>
      <c r="I461" s="0" t="n">
        <v>45.751580949</v>
      </c>
      <c r="J461" s="0" t="n">
        <v>0.00509031383051741</v>
      </c>
      <c r="K461" s="0" t="n">
        <v>0.0907526878361594</v>
      </c>
      <c r="L461" s="0" t="n">
        <v>0</v>
      </c>
      <c r="M461" s="0" t="n">
        <v>0</v>
      </c>
      <c r="N461" s="0" t="n">
        <v>0</v>
      </c>
      <c r="O461" s="0" t="n">
        <v>-1.15680422822184</v>
      </c>
      <c r="P461" s="0" t="n">
        <v>293.72</v>
      </c>
      <c r="Q461" s="0" t="n">
        <v>45.783591986</v>
      </c>
      <c r="R461" s="0" t="n">
        <v>0.197911349689017</v>
      </c>
      <c r="S461" s="0" t="n">
        <v>0.161315071557547</v>
      </c>
      <c r="T461" s="0" t="n">
        <v>-0.0953763049504169</v>
      </c>
      <c r="U461" s="0" t="n">
        <v>-0.0175629593598176</v>
      </c>
      <c r="V461" s="0" t="n">
        <v>0.0384876412849179</v>
      </c>
      <c r="W461" s="0" t="n">
        <v>-1.15812150913926</v>
      </c>
      <c r="X461" s="0" t="n">
        <v>293.644525362999</v>
      </c>
      <c r="Y461" s="0" t="n">
        <v>45.746623993</v>
      </c>
      <c r="Z461" s="0" t="n">
        <v>0.197112946396029</v>
      </c>
      <c r="AA461" s="0" t="n">
        <v>0.157250642649857</v>
      </c>
      <c r="AB461" s="0" t="n">
        <v>-0.096575503407879</v>
      </c>
      <c r="AC461" s="0" t="n">
        <v>-0.0180749169153722</v>
      </c>
      <c r="AD461" s="0" t="n">
        <v>0.0396409814815425</v>
      </c>
      <c r="AE461" s="0" t="n">
        <v>-1.17474219175294</v>
      </c>
      <c r="AF461" s="0" t="n">
        <v>292.692230396609</v>
      </c>
    </row>
    <row r="462" customFormat="false" ht="15" hidden="false" customHeight="false" outlineLevel="0" collapsed="false">
      <c r="A462" s="0" t="n">
        <v>45.878878594</v>
      </c>
      <c r="B462" s="0" t="n">
        <v>0.017336076304791</v>
      </c>
      <c r="C462" s="0" t="n">
        <v>0.0661327949397031</v>
      </c>
      <c r="D462" s="0" t="n">
        <v>0.00204404350370169</v>
      </c>
      <c r="E462" s="0" t="n">
        <v>9.4001662870062E-006</v>
      </c>
      <c r="F462" s="0" t="n">
        <v>0.0455335560771264</v>
      </c>
      <c r="G462" s="0" t="n">
        <v>-1.10194065172081</v>
      </c>
      <c r="H462" s="0" t="n">
        <v>296.863451382502</v>
      </c>
      <c r="I462" s="0" t="n">
        <v>45.891501987</v>
      </c>
      <c r="J462" s="0" t="n">
        <v>0.00512393174576424</v>
      </c>
      <c r="K462" s="0" t="n">
        <v>0.0906742894610759</v>
      </c>
      <c r="L462" s="0" t="n">
        <v>0</v>
      </c>
      <c r="M462" s="0" t="n">
        <v>0</v>
      </c>
      <c r="N462" s="0" t="n">
        <v>0</v>
      </c>
      <c r="O462" s="0" t="n">
        <v>-1.12154857733156</v>
      </c>
      <c r="P462" s="0" t="n">
        <v>295.74</v>
      </c>
      <c r="Q462" s="0" t="n">
        <v>45.820888996</v>
      </c>
      <c r="R462" s="0" t="n">
        <v>0.193874972932952</v>
      </c>
      <c r="S462" s="0" t="n">
        <v>0.167967733463845</v>
      </c>
      <c r="T462" s="0" t="n">
        <v>-0.0963362607592975</v>
      </c>
      <c r="U462" s="0" t="n">
        <v>-0.017707961827917</v>
      </c>
      <c r="V462" s="0" t="n">
        <v>0.0388066649954383</v>
      </c>
      <c r="W462" s="0" t="n">
        <v>-1.15073163133447</v>
      </c>
      <c r="X462" s="0" t="n">
        <v>294.067934172331</v>
      </c>
      <c r="Y462" s="0" t="n">
        <v>45.820888996</v>
      </c>
      <c r="Z462" s="0" t="n">
        <v>0.194909112341763</v>
      </c>
      <c r="AA462" s="0" t="n">
        <v>0.159318767376087</v>
      </c>
      <c r="AB462" s="0" t="n">
        <v>-0.0963213642817968</v>
      </c>
      <c r="AC462" s="0" t="n">
        <v>-0.0175382827743658</v>
      </c>
      <c r="AD462" s="0" t="n">
        <v>0.0388071449898917</v>
      </c>
      <c r="AE462" s="0" t="n">
        <v>-1.15260147068487</v>
      </c>
      <c r="AF462" s="0" t="n">
        <v>293.960800269185</v>
      </c>
    </row>
    <row r="463" customFormat="false" ht="15" hidden="false" customHeight="false" outlineLevel="0" collapsed="false">
      <c r="A463" s="0" t="n">
        <v>45.983848573</v>
      </c>
      <c r="B463" s="0" t="n">
        <v>0.0163582175371794</v>
      </c>
      <c r="C463" s="0" t="n">
        <v>0.066725216602856</v>
      </c>
      <c r="D463" s="0" t="n">
        <v>0.00321205984801054</v>
      </c>
      <c r="E463" s="0" t="n">
        <v>0.000735818638022373</v>
      </c>
      <c r="F463" s="0" t="n">
        <v>0.0449898353030046</v>
      </c>
      <c r="G463" s="0" t="n">
        <v>-1.07310866712832</v>
      </c>
      <c r="H463" s="0" t="n">
        <v>298.515402414638</v>
      </c>
      <c r="I463" s="0" t="n">
        <v>45.971433109</v>
      </c>
      <c r="J463" s="0" t="n">
        <v>0.00517884608803334</v>
      </c>
      <c r="K463" s="0" t="n">
        <v>0.0905587270720503</v>
      </c>
      <c r="L463" s="0" t="n">
        <v>0</v>
      </c>
      <c r="M463" s="0" t="n">
        <v>0</v>
      </c>
      <c r="N463" s="0" t="n">
        <v>0</v>
      </c>
      <c r="O463" s="0" t="n">
        <v>-1.09938289583123</v>
      </c>
      <c r="P463" s="0" t="n">
        <v>297.01</v>
      </c>
      <c r="Q463" s="0" t="n">
        <v>45.996943951</v>
      </c>
      <c r="R463" s="0" t="n">
        <v>0.192817990270063</v>
      </c>
      <c r="S463" s="0" t="n">
        <v>0.172604698222105</v>
      </c>
      <c r="T463" s="0" t="n">
        <v>-0.0963715716385321</v>
      </c>
      <c r="U463" s="0" t="n">
        <v>-0.0122727966332047</v>
      </c>
      <c r="V463" s="0" t="n">
        <v>0.0426430503195108</v>
      </c>
      <c r="W463" s="0" t="n">
        <v>-1.10394366501103</v>
      </c>
      <c r="X463" s="0" t="n">
        <v>296.748687174664</v>
      </c>
      <c r="Y463" s="0" t="n">
        <v>45.971446155</v>
      </c>
      <c r="Z463" s="0" t="n">
        <v>0.193570605383907</v>
      </c>
      <c r="AA463" s="0" t="n">
        <v>0.162871822012117</v>
      </c>
      <c r="AB463" s="0" t="n">
        <v>-0.0957238269870976</v>
      </c>
      <c r="AC463" s="0" t="n">
        <v>-0.0119677094485385</v>
      </c>
      <c r="AD463" s="0" t="n">
        <v>0.0427089010192096</v>
      </c>
      <c r="AE463" s="0" t="n">
        <v>-1.11856105914968</v>
      </c>
      <c r="AF463" s="0" t="n">
        <v>295.91117218304</v>
      </c>
    </row>
    <row r="464" customFormat="false" ht="15" hidden="false" customHeight="false" outlineLevel="0" collapsed="false">
      <c r="A464" s="0" t="n">
        <v>46.068824769</v>
      </c>
      <c r="B464" s="0" t="n">
        <v>0.0151481330735345</v>
      </c>
      <c r="C464" s="0" t="n">
        <v>0.0676962797025156</v>
      </c>
      <c r="D464" s="0" t="n">
        <v>0.00224990025162697</v>
      </c>
      <c r="E464" s="0" t="n">
        <v>0.00228836100551312</v>
      </c>
      <c r="F464" s="0" t="n">
        <v>0.0446587085608749</v>
      </c>
      <c r="G464" s="0" t="n">
        <v>-1.04940923043686</v>
      </c>
      <c r="H464" s="0" t="n">
        <v>299.873280113896</v>
      </c>
      <c r="I464" s="0" t="n">
        <v>46.091402163</v>
      </c>
      <c r="J464" s="0" t="n">
        <v>0.00527795609380893</v>
      </c>
      <c r="K464" s="0" t="n">
        <v>0.090369934342053</v>
      </c>
      <c r="L464" s="0" t="n">
        <v>0</v>
      </c>
      <c r="M464" s="0" t="n">
        <v>0</v>
      </c>
      <c r="N464" s="0" t="n">
        <v>0</v>
      </c>
      <c r="O464" s="0" t="n">
        <v>-1.06657070589374</v>
      </c>
      <c r="P464" s="0" t="n">
        <v>298.89</v>
      </c>
      <c r="Q464" s="0" t="n">
        <v>46.108765841</v>
      </c>
      <c r="R464" s="0" t="n">
        <v>0.19104401595116</v>
      </c>
      <c r="S464" s="0" t="n">
        <v>0.173665330196541</v>
      </c>
      <c r="T464" s="0" t="n">
        <v>-0.0962601718231972</v>
      </c>
      <c r="U464" s="0" t="n">
        <v>-0.0110628829758552</v>
      </c>
      <c r="V464" s="0" t="n">
        <v>0.0398389524181271</v>
      </c>
      <c r="W464" s="0" t="n">
        <v>-1.07917360823935</v>
      </c>
      <c r="X464" s="0" t="n">
        <v>298.167906885981</v>
      </c>
      <c r="Y464" s="0" t="n">
        <v>46.031383823</v>
      </c>
      <c r="Z464" s="0" t="n">
        <v>0.193546080098779</v>
      </c>
      <c r="AA464" s="0" t="n">
        <v>0.163918950398436</v>
      </c>
      <c r="AB464" s="0" t="n">
        <v>-0.0963296213154552</v>
      </c>
      <c r="AC464" s="0" t="n">
        <v>-0.0120052287053648</v>
      </c>
      <c r="AD464" s="0" t="n">
        <v>0.0417979564502664</v>
      </c>
      <c r="AE464" s="0" t="n">
        <v>-1.10009945477006</v>
      </c>
      <c r="AF464" s="0" t="n">
        <v>296.968944197033</v>
      </c>
    </row>
    <row r="465" customFormat="false" ht="15" hidden="false" customHeight="false" outlineLevel="0" collapsed="false">
      <c r="A465" s="0" t="n">
        <v>46.208784581</v>
      </c>
      <c r="B465" s="0" t="n">
        <v>0.0170444939529927</v>
      </c>
      <c r="C465" s="0" t="n">
        <v>0.0706418831260786</v>
      </c>
      <c r="D465" s="0" t="n">
        <v>0.00235790060833096</v>
      </c>
      <c r="E465" s="0" t="n">
        <v>0.000182354142134336</v>
      </c>
      <c r="F465" s="0" t="n">
        <v>0.0445246690507836</v>
      </c>
      <c r="G465" s="0" t="n">
        <v>-1.01187066044604</v>
      </c>
      <c r="H465" s="0" t="n">
        <v>302.024081743327</v>
      </c>
      <c r="I465" s="0" t="n">
        <v>46.171320212</v>
      </c>
      <c r="J465" s="0" t="n">
        <v>0.00525680088532351</v>
      </c>
      <c r="K465" s="0" t="n">
        <v>0.0904069632798857</v>
      </c>
      <c r="L465" s="0" t="n">
        <v>0</v>
      </c>
      <c r="M465" s="0" t="n">
        <v>0</v>
      </c>
      <c r="N465" s="0" t="n">
        <v>0</v>
      </c>
      <c r="O465" s="0" t="n">
        <v>-1.0470230182714</v>
      </c>
      <c r="P465" s="0" t="n">
        <v>300.01</v>
      </c>
      <c r="Q465" s="0" t="n">
        <v>46.182908058</v>
      </c>
      <c r="R465" s="0" t="n">
        <v>0.191726737832336</v>
      </c>
      <c r="S465" s="0" t="n">
        <v>0.173775266434175</v>
      </c>
      <c r="T465" s="0" t="n">
        <v>-0.0963113365061494</v>
      </c>
      <c r="U465" s="0" t="n">
        <v>-0.0116438449883398</v>
      </c>
      <c r="V465" s="0" t="n">
        <v>0.0396389615611546</v>
      </c>
      <c r="W465" s="0" t="n">
        <v>-1.05555121951662</v>
      </c>
      <c r="X465" s="0" t="n">
        <v>299.521370061811</v>
      </c>
      <c r="Y465" s="0" t="n">
        <v>46.171337248</v>
      </c>
      <c r="Z465" s="0" t="n">
        <v>0.192734874931363</v>
      </c>
      <c r="AA465" s="0" t="n">
        <v>0.164871060976585</v>
      </c>
      <c r="AB465" s="0" t="n">
        <v>-0.0963134735806139</v>
      </c>
      <c r="AC465" s="0" t="n">
        <v>-0.0112896817056917</v>
      </c>
      <c r="AD465" s="0" t="n">
        <v>0.0395597361307737</v>
      </c>
      <c r="AE465" s="0" t="n">
        <v>-1.06269577593059</v>
      </c>
      <c r="AF465" s="0" t="n">
        <v>299.112017132797</v>
      </c>
    </row>
    <row r="466" customFormat="false" ht="15" hidden="false" customHeight="false" outlineLevel="0" collapsed="false">
      <c r="A466" s="0" t="n">
        <v>46.293801785</v>
      </c>
      <c r="B466" s="0" t="n">
        <v>0.0164864836632309</v>
      </c>
      <c r="C466" s="0" t="n">
        <v>0.0725035200349359</v>
      </c>
      <c r="D466" s="0" t="n">
        <v>0.00208006566390395</v>
      </c>
      <c r="E466" s="0" t="n">
        <v>0.00158285536581752</v>
      </c>
      <c r="F466" s="0" t="n">
        <v>0.0444022852463985</v>
      </c>
      <c r="G466" s="0" t="n">
        <v>-0.987372245450651</v>
      </c>
      <c r="H466" s="0" t="n">
        <v>303.427737527323</v>
      </c>
      <c r="I466" s="0" t="n">
        <v>46.289256736</v>
      </c>
      <c r="J466" s="0" t="n">
        <v>0.00531946852146012</v>
      </c>
      <c r="K466" s="0" t="n">
        <v>0.0902953980057636</v>
      </c>
      <c r="L466" s="0" t="n">
        <v>0</v>
      </c>
      <c r="M466" s="0" t="n">
        <v>0</v>
      </c>
      <c r="N466" s="0" t="n">
        <v>0</v>
      </c>
      <c r="O466" s="0" t="n">
        <v>-1.01246549908191</v>
      </c>
      <c r="P466" s="0" t="n">
        <v>301.99</v>
      </c>
      <c r="Q466" s="0" t="n">
        <v>46.264986038</v>
      </c>
      <c r="R466" s="0" t="n">
        <v>0.192208297929491</v>
      </c>
      <c r="S466" s="0" t="n">
        <v>0.173928360220275</v>
      </c>
      <c r="T466" s="0" t="n">
        <v>-0.0963783667095312</v>
      </c>
      <c r="U466" s="0" t="n">
        <v>-0.0119770283573751</v>
      </c>
      <c r="V466" s="0" t="n">
        <v>0.0399497378763151</v>
      </c>
      <c r="W466" s="0" t="n">
        <v>-1.03784751568062</v>
      </c>
      <c r="X466" s="0" t="n">
        <v>300.535717573363</v>
      </c>
      <c r="Y466" s="0" t="n">
        <v>46.224518061</v>
      </c>
      <c r="Z466" s="0" t="n">
        <v>0.192636981173281</v>
      </c>
      <c r="AA466" s="0" t="n">
        <v>0.165914674317465</v>
      </c>
      <c r="AB466" s="0" t="n">
        <v>-0.0963189860670828</v>
      </c>
      <c r="AC466" s="0" t="n">
        <v>-0.0116723733380653</v>
      </c>
      <c r="AD466" s="0" t="n">
        <v>0.0398517675186796</v>
      </c>
      <c r="AE466" s="0" t="n">
        <v>-1.04757683601054</v>
      </c>
      <c r="AF466" s="0" t="n">
        <v>299.978268580927</v>
      </c>
    </row>
    <row r="467" customFormat="false" ht="15" hidden="false" customHeight="false" outlineLevel="0" collapsed="false">
      <c r="A467" s="0" t="n">
        <v>46.388775111</v>
      </c>
      <c r="B467" s="0" t="n">
        <v>0.014870316487232</v>
      </c>
      <c r="C467" s="0" t="n">
        <v>0.0734350849595952</v>
      </c>
      <c r="D467" s="0" t="n">
        <v>0.00249759061262012</v>
      </c>
      <c r="E467" s="0" t="n">
        <v>0.00220022674180648</v>
      </c>
      <c r="F467" s="0" t="n">
        <v>0.0439363089671639</v>
      </c>
      <c r="G467" s="0" t="n">
        <v>-0.962458174925881</v>
      </c>
      <c r="H467" s="0" t="n">
        <v>304.855208618883</v>
      </c>
      <c r="I467" s="0" t="n">
        <v>46.371101091</v>
      </c>
      <c r="J467" s="0" t="n">
        <v>0.00534225024360459</v>
      </c>
      <c r="K467" s="0" t="n">
        <v>0.0902593469555819</v>
      </c>
      <c r="L467" s="0" t="n">
        <v>0</v>
      </c>
      <c r="M467" s="0" t="n">
        <v>0</v>
      </c>
      <c r="N467" s="0" t="n">
        <v>0</v>
      </c>
      <c r="O467" s="0" t="n">
        <v>-0.988903554179987</v>
      </c>
      <c r="P467" s="0" t="n">
        <v>303.34</v>
      </c>
      <c r="Q467" s="0" t="n">
        <v>46.346884012</v>
      </c>
      <c r="R467" s="0" t="n">
        <v>0.192622174880867</v>
      </c>
      <c r="S467" s="0" t="n">
        <v>0.172637669208132</v>
      </c>
      <c r="T467" s="0" t="n">
        <v>-0.0960459070243872</v>
      </c>
      <c r="U467" s="0" t="n">
        <v>-0.0111122309433114</v>
      </c>
      <c r="V467" s="0" t="n">
        <v>0.0384946090620424</v>
      </c>
      <c r="W467" s="0" t="n">
        <v>-1.02073105373668</v>
      </c>
      <c r="X467" s="0" t="n">
        <v>301.516418602947</v>
      </c>
      <c r="Y467" s="0" t="n">
        <v>46.346884012</v>
      </c>
      <c r="Z467" s="0" t="n">
        <v>0.193649342602917</v>
      </c>
      <c r="AA467" s="0" t="n">
        <v>0.16399264344872</v>
      </c>
      <c r="AB467" s="0" t="n">
        <v>-0.0960308792956205</v>
      </c>
      <c r="AC467" s="0" t="n">
        <v>-0.0109439235119557</v>
      </c>
      <c r="AD467" s="0" t="n">
        <v>0.0384731052765402</v>
      </c>
      <c r="AE467" s="0" t="n">
        <v>-1.01562709493337</v>
      </c>
      <c r="AF467" s="0" t="n">
        <v>301.808853901185</v>
      </c>
    </row>
    <row r="468" customFormat="false" ht="15" hidden="false" customHeight="false" outlineLevel="0" collapsed="false">
      <c r="A468" s="0" t="n">
        <v>46.478749038</v>
      </c>
      <c r="B468" s="0" t="n">
        <v>0.0162904527853727</v>
      </c>
      <c r="C468" s="0" t="n">
        <v>0.0730025446526454</v>
      </c>
      <c r="D468" s="0" t="n">
        <v>0.00204598833806813</v>
      </c>
      <c r="E468" s="0" t="n">
        <v>0.000333472151998085</v>
      </c>
      <c r="F468" s="0" t="n">
        <v>0.0440085204859047</v>
      </c>
      <c r="G468" s="0" t="n">
        <v>-0.93694943364149</v>
      </c>
      <c r="H468" s="0" t="n">
        <v>306.31675183517</v>
      </c>
      <c r="I468" s="0" t="n">
        <v>46.451084398</v>
      </c>
      <c r="J468" s="0" t="n">
        <v>0.00534225024360459</v>
      </c>
      <c r="K468" s="0" t="n">
        <v>0.0902593469555819</v>
      </c>
      <c r="L468" s="0" t="n">
        <v>0</v>
      </c>
      <c r="M468" s="0" t="n">
        <v>0</v>
      </c>
      <c r="N468" s="0" t="n">
        <v>0</v>
      </c>
      <c r="O468" s="0" t="n">
        <v>-0.96953039948285</v>
      </c>
      <c r="P468" s="0" t="n">
        <v>304.45</v>
      </c>
      <c r="Q468" s="0" t="n">
        <v>46.464072943</v>
      </c>
      <c r="R468" s="0" t="n">
        <v>0.190081886984093</v>
      </c>
      <c r="S468" s="0" t="n">
        <v>0.175151219222868</v>
      </c>
      <c r="T468" s="0" t="n">
        <v>-0.0964102570364355</v>
      </c>
      <c r="U468" s="0" t="n">
        <v>-0.0103612235818305</v>
      </c>
      <c r="V468" s="0" t="n">
        <v>0.0368476287390981</v>
      </c>
      <c r="W468" s="0" t="n">
        <v>-0.98844167052411</v>
      </c>
      <c r="X468" s="0" t="n">
        <v>303.366463984108</v>
      </c>
      <c r="Y468" s="0" t="n">
        <v>46.451102215</v>
      </c>
      <c r="Z468" s="0" t="n">
        <v>0.191685838213663</v>
      </c>
      <c r="AA468" s="0" t="n">
        <v>0.165962457700349</v>
      </c>
      <c r="AB468" s="0" t="n">
        <v>-0.0963414612080781</v>
      </c>
      <c r="AC468" s="0" t="n">
        <v>-0.0100810439752149</v>
      </c>
      <c r="AD468" s="0" t="n">
        <v>0.0368697319056467</v>
      </c>
      <c r="AE468" s="0" t="n">
        <v>-0.987881861175242</v>
      </c>
      <c r="AF468" s="0" t="n">
        <v>303.39853869713</v>
      </c>
    </row>
    <row r="469" customFormat="false" ht="15" hidden="false" customHeight="false" outlineLevel="0" collapsed="false">
      <c r="A469" s="0" t="n">
        <v>46.568723918</v>
      </c>
      <c r="B469" s="0" t="n">
        <v>0.0148221503432964</v>
      </c>
      <c r="C469" s="0" t="n">
        <v>0.0727216029132903</v>
      </c>
      <c r="D469" s="0" t="n">
        <v>0.00212720688432455</v>
      </c>
      <c r="E469" s="0" t="n">
        <v>0.00175365087417566</v>
      </c>
      <c r="F469" s="0" t="n">
        <v>0.0438049883421211</v>
      </c>
      <c r="G469" s="0" t="n">
        <v>-0.911345094135943</v>
      </c>
      <c r="H469" s="0" t="n">
        <v>307.783772426058</v>
      </c>
      <c r="I469" s="0" t="n">
        <v>46.568953176</v>
      </c>
      <c r="J469" s="0" t="n">
        <v>0.00531551595477698</v>
      </c>
      <c r="K469" s="0" t="n">
        <v>0.0902926872315455</v>
      </c>
      <c r="L469" s="0" t="n">
        <v>0</v>
      </c>
      <c r="M469" s="0" t="n">
        <v>0</v>
      </c>
      <c r="N469" s="0" t="n">
        <v>0</v>
      </c>
      <c r="O469" s="0" t="n">
        <v>-0.934623814442964</v>
      </c>
      <c r="P469" s="0" t="n">
        <v>306.45</v>
      </c>
      <c r="Q469" s="0" t="n">
        <v>46.507467985</v>
      </c>
      <c r="R469" s="0" t="n">
        <v>0.187939825696112</v>
      </c>
      <c r="S469" s="0" t="n">
        <v>0.176247235378048</v>
      </c>
      <c r="T469" s="0" t="n">
        <v>-0.0965445309426819</v>
      </c>
      <c r="U469" s="0" t="n">
        <v>-0.0112760337545062</v>
      </c>
      <c r="V469" s="0" t="n">
        <v>0.0374740507742204</v>
      </c>
      <c r="W469" s="0" t="n">
        <v>-0.978863543809254</v>
      </c>
      <c r="X469" s="0" t="n">
        <v>303.91525022051</v>
      </c>
      <c r="Y469" s="0" t="n">
        <v>46.507467985</v>
      </c>
      <c r="Z469" s="0" t="n">
        <v>0.188966301758383</v>
      </c>
      <c r="AA469" s="0" t="n">
        <v>0.167592730343261</v>
      </c>
      <c r="AB469" s="0" t="n">
        <v>-0.0965299759958897</v>
      </c>
      <c r="AC469" s="0" t="n">
        <v>-0.0111087810314087</v>
      </c>
      <c r="AD469" s="0" t="n">
        <v>0.0374455265119704</v>
      </c>
      <c r="AE469" s="0" t="n">
        <v>-0.972096027808943</v>
      </c>
      <c r="AF469" s="0" t="n">
        <v>304.303000325116</v>
      </c>
    </row>
    <row r="470" customFormat="false" ht="15" hidden="false" customHeight="false" outlineLevel="0" collapsed="false">
      <c r="A470" s="0" t="n">
        <v>46.708683968</v>
      </c>
      <c r="B470" s="0" t="n">
        <v>0.014663181919036</v>
      </c>
      <c r="C470" s="0" t="n">
        <v>0.0734159071844718</v>
      </c>
      <c r="D470" s="0" t="n">
        <v>0.000906143279280514</v>
      </c>
      <c r="E470" s="0" t="n">
        <v>0.00177389425817075</v>
      </c>
      <c r="F470" s="0" t="n">
        <v>0.0436644922714162</v>
      </c>
      <c r="G470" s="0" t="n">
        <v>-0.871457216818834</v>
      </c>
      <c r="H470" s="0" t="n">
        <v>310.069179450064</v>
      </c>
      <c r="I470" s="0" t="n">
        <v>46.671913858</v>
      </c>
      <c r="J470" s="0" t="n">
        <v>0.00541704287138574</v>
      </c>
      <c r="K470" s="0" t="n">
        <v>0.0901556066094555</v>
      </c>
      <c r="L470" s="0" t="n">
        <v>0</v>
      </c>
      <c r="M470" s="0" t="n">
        <v>0</v>
      </c>
      <c r="N470" s="0" t="n">
        <v>0</v>
      </c>
      <c r="O470" s="0" t="n">
        <v>-0.906000414710257</v>
      </c>
      <c r="P470" s="0" t="n">
        <v>308.09</v>
      </c>
      <c r="Q470" s="0" t="n">
        <v>46.696200848</v>
      </c>
      <c r="R470" s="0" t="n">
        <v>0.186965029546047</v>
      </c>
      <c r="S470" s="0" t="n">
        <v>0.178140769731365</v>
      </c>
      <c r="T470" s="0" t="n">
        <v>-0.0957591186971962</v>
      </c>
      <c r="U470" s="0" t="n">
        <v>-0.00531562717090515</v>
      </c>
      <c r="V470" s="0" t="n">
        <v>0.0412998396964405</v>
      </c>
      <c r="W470" s="0" t="n">
        <v>-0.961674785973328</v>
      </c>
      <c r="X470" s="0" t="n">
        <v>304.900093499581</v>
      </c>
      <c r="Y470" s="0" t="n">
        <v>46.671924579</v>
      </c>
      <c r="Z470" s="0" t="n">
        <v>0.188105627878471</v>
      </c>
      <c r="AA470" s="0" t="n">
        <v>0.169236082772194</v>
      </c>
      <c r="AB470" s="0" t="n">
        <v>-0.0958457242235579</v>
      </c>
      <c r="AC470" s="0" t="n">
        <v>-0.00591919970377208</v>
      </c>
      <c r="AD470" s="0" t="n">
        <v>0.0407824592580501</v>
      </c>
      <c r="AE470" s="0" t="n">
        <v>-0.936434255164175</v>
      </c>
      <c r="AF470" s="0" t="n">
        <v>306.346269387616</v>
      </c>
    </row>
    <row r="471" customFormat="false" ht="15" hidden="false" customHeight="false" outlineLevel="0" collapsed="false">
      <c r="A471" s="0" t="n">
        <v>46.798596383</v>
      </c>
      <c r="B471" s="0" t="n">
        <v>0.0148252047014938</v>
      </c>
      <c r="C471" s="0" t="n">
        <v>0.0761841419397684</v>
      </c>
      <c r="D471" s="0" t="n">
        <v>0.00181457726284862</v>
      </c>
      <c r="E471" s="0" t="n">
        <v>0.00156010847608556</v>
      </c>
      <c r="F471" s="0" t="n">
        <v>0.0435588792471115</v>
      </c>
      <c r="G471" s="0" t="n">
        <v>-0.842753486658265</v>
      </c>
      <c r="H471" s="0" t="n">
        <v>311.713782044547</v>
      </c>
      <c r="I471" s="0" t="n">
        <v>46.788818548</v>
      </c>
      <c r="J471" s="0" t="n">
        <v>0.00549648010271622</v>
      </c>
      <c r="K471" s="0" t="n">
        <v>0.0900553218448948</v>
      </c>
      <c r="L471" s="0" t="n">
        <v>0</v>
      </c>
      <c r="M471" s="0" t="n">
        <v>0</v>
      </c>
      <c r="N471" s="0" t="n">
        <v>0</v>
      </c>
      <c r="O471" s="0" t="n">
        <v>-0.872839158922364</v>
      </c>
      <c r="P471" s="0" t="n">
        <v>309.99</v>
      </c>
      <c r="Q471" s="0" t="n">
        <v>46.755290032</v>
      </c>
      <c r="R471" s="0" t="n">
        <v>0.188248638110666</v>
      </c>
      <c r="S471" s="0" t="n">
        <v>0.178169256102303</v>
      </c>
      <c r="T471" s="0" t="n">
        <v>-0.096205418630398</v>
      </c>
      <c r="U471" s="0" t="n">
        <v>-0.00430779436566622</v>
      </c>
      <c r="V471" s="0" t="n">
        <v>0.0376877440833155</v>
      </c>
      <c r="W471" s="0" t="n">
        <v>-0.90189895675902</v>
      </c>
      <c r="X471" s="0" t="n">
        <v>308.324996230456</v>
      </c>
      <c r="Y471" s="0" t="n">
        <v>46.71577406</v>
      </c>
      <c r="Z471" s="0" t="n">
        <v>0.187732769325677</v>
      </c>
      <c r="AA471" s="0" t="n">
        <v>0.17031790996286</v>
      </c>
      <c r="AB471" s="0" t="n">
        <v>-0.0959827175030651</v>
      </c>
      <c r="AC471" s="0" t="n">
        <v>-0.00370833983484069</v>
      </c>
      <c r="AD471" s="0" t="n">
        <v>0.0375309458219325</v>
      </c>
      <c r="AE471" s="0" t="n">
        <v>-0.911375933075782</v>
      </c>
      <c r="AF471" s="0" t="n">
        <v>307.78200548496</v>
      </c>
    </row>
    <row r="472" customFormat="false" ht="15" hidden="false" customHeight="false" outlineLevel="0" collapsed="false">
      <c r="A472" s="0" t="n">
        <v>46.888570548</v>
      </c>
      <c r="B472" s="0" t="n">
        <v>0.0135098121738388</v>
      </c>
      <c r="C472" s="0" t="n">
        <v>0.075745178117071</v>
      </c>
      <c r="D472" s="0" t="n">
        <v>0.00243621855042875</v>
      </c>
      <c r="E472" s="0" t="n">
        <v>0.00371317221847022</v>
      </c>
      <c r="F472" s="0" t="n">
        <v>0.0433537518631956</v>
      </c>
      <c r="G472" s="0" t="n">
        <v>-0.816315598631154</v>
      </c>
      <c r="H472" s="0" t="n">
        <v>313.22856144774</v>
      </c>
      <c r="I472" s="0" t="n">
        <v>46.871883717</v>
      </c>
      <c r="J472" s="0" t="n">
        <v>0.00546936885905482</v>
      </c>
      <c r="K472" s="0" t="n">
        <v>0.0900882454709566</v>
      </c>
      <c r="L472" s="0" t="n">
        <v>0</v>
      </c>
      <c r="M472" s="0" t="n">
        <v>0</v>
      </c>
      <c r="N472" s="0" t="n">
        <v>0</v>
      </c>
      <c r="O472" s="0" t="n">
        <v>-0.846135621366851</v>
      </c>
      <c r="P472" s="0" t="n">
        <v>311.52</v>
      </c>
      <c r="Q472" s="0" t="n">
        <v>46.832916022</v>
      </c>
      <c r="R472" s="0" t="n">
        <v>0.189875528347441</v>
      </c>
      <c r="S472" s="0" t="n">
        <v>0.178050071826015</v>
      </c>
      <c r="T472" s="0" t="n">
        <v>-0.0962752177568922</v>
      </c>
      <c r="U472" s="0" t="n">
        <v>-0.00445769156137088</v>
      </c>
      <c r="V472" s="0" t="n">
        <v>0.0378066529960724</v>
      </c>
      <c r="W472" s="0" t="n">
        <v>-0.882893484671752</v>
      </c>
      <c r="X472" s="0" t="n">
        <v>309.41392956871</v>
      </c>
      <c r="Y472" s="0" t="n">
        <v>46.832916022</v>
      </c>
      <c r="Z472" s="0" t="n">
        <v>0.190861075879317</v>
      </c>
      <c r="AA472" s="0" t="n">
        <v>0.169383322294604</v>
      </c>
      <c r="AB472" s="0" t="n">
        <v>-0.0962602380766367</v>
      </c>
      <c r="AC472" s="0" t="n">
        <v>-0.00429394167320974</v>
      </c>
      <c r="AD472" s="0" t="n">
        <v>0.0377622446074827</v>
      </c>
      <c r="AE472" s="0" t="n">
        <v>-0.877126869888471</v>
      </c>
      <c r="AF472" s="0" t="n">
        <v>309.74433225787</v>
      </c>
    </row>
    <row r="473" customFormat="false" ht="15" hidden="false" customHeight="false" outlineLevel="0" collapsed="false">
      <c r="A473" s="0" t="n">
        <v>46.978544474</v>
      </c>
      <c r="B473" s="0" t="n">
        <v>0.0139849576457911</v>
      </c>
      <c r="C473" s="0" t="n">
        <v>0.0764171152839133</v>
      </c>
      <c r="D473" s="0" t="n">
        <v>0.00346362381242216</v>
      </c>
      <c r="E473" s="0" t="n">
        <v>0.00266498581622733</v>
      </c>
      <c r="F473" s="0" t="n">
        <v>0.0438675181685686</v>
      </c>
      <c r="G473" s="0" t="n">
        <v>-0.789337288486157</v>
      </c>
      <c r="H473" s="0" t="n">
        <v>314.774304757443</v>
      </c>
      <c r="I473" s="0" t="n">
        <v>46.951696935</v>
      </c>
      <c r="J473" s="0" t="n">
        <v>0.00546988887995476</v>
      </c>
      <c r="K473" s="0" t="n">
        <v>0.0900887135355609</v>
      </c>
      <c r="L473" s="0" t="n">
        <v>0</v>
      </c>
      <c r="M473" s="0" t="n">
        <v>0</v>
      </c>
      <c r="N473" s="0" t="n">
        <v>0</v>
      </c>
      <c r="O473" s="0" t="n">
        <v>-0.822399143539728</v>
      </c>
      <c r="P473" s="0" t="n">
        <v>312.88</v>
      </c>
      <c r="Q473" s="0" t="n">
        <v>46.996165037</v>
      </c>
      <c r="R473" s="0" t="n">
        <v>0.187532387997471</v>
      </c>
      <c r="S473" s="0" t="n">
        <v>0.180788189273853</v>
      </c>
      <c r="T473" s="0" t="n">
        <v>-0.0964884429736353</v>
      </c>
      <c r="U473" s="0" t="n">
        <v>-0.00355621929686435</v>
      </c>
      <c r="V473" s="0" t="n">
        <v>0.0340161092231813</v>
      </c>
      <c r="W473" s="0" t="n">
        <v>-0.83933751059823</v>
      </c>
      <c r="X473" s="0" t="n">
        <v>311.909503055704</v>
      </c>
      <c r="Y473" s="0" t="n">
        <v>46.950536013</v>
      </c>
      <c r="Z473" s="0" t="n">
        <v>0.187150242004083</v>
      </c>
      <c r="AA473" s="0" t="n">
        <v>0.172575932420434</v>
      </c>
      <c r="AB473" s="0" t="n">
        <v>-0.096788456051317</v>
      </c>
      <c r="AC473" s="0" t="n">
        <v>-0.00351308511455912</v>
      </c>
      <c r="AD473" s="0" t="n">
        <v>0.0346673469122557</v>
      </c>
      <c r="AE473" s="0" t="n">
        <v>-0.842410382530264</v>
      </c>
      <c r="AF473" s="0" t="n">
        <v>311.733440463015</v>
      </c>
    </row>
    <row r="474" customFormat="false" ht="15" hidden="false" customHeight="false" outlineLevel="0" collapsed="false">
      <c r="A474" s="0" t="n">
        <v>47.108507634</v>
      </c>
      <c r="B474" s="0" t="n">
        <v>0.0122931517543191</v>
      </c>
      <c r="C474" s="0" t="n">
        <v>0.0769991937678381</v>
      </c>
      <c r="D474" s="0" t="n">
        <v>0.00426949001848698</v>
      </c>
      <c r="E474" s="0" t="n">
        <v>0.00331158972511501</v>
      </c>
      <c r="F474" s="0" t="n">
        <v>0.0430997220486855</v>
      </c>
      <c r="G474" s="0" t="n">
        <v>-0.750892710095266</v>
      </c>
      <c r="H474" s="0" t="n">
        <v>316.977016844401</v>
      </c>
      <c r="I474" s="0" t="n">
        <v>47.070808037</v>
      </c>
      <c r="J474" s="0" t="n">
        <v>0.00540977257197355</v>
      </c>
      <c r="K474" s="0" t="n">
        <v>0.0901492515757168</v>
      </c>
      <c r="L474" s="0" t="n">
        <v>0</v>
      </c>
      <c r="M474" s="0" t="n">
        <v>0</v>
      </c>
      <c r="N474" s="0" t="n">
        <v>0</v>
      </c>
      <c r="O474" s="0" t="n">
        <v>-0.787667091425041</v>
      </c>
      <c r="P474" s="0" t="n">
        <v>314.87</v>
      </c>
      <c r="Q474" s="0" t="n">
        <v>47.076946974</v>
      </c>
      <c r="R474" s="0" t="n">
        <v>0.185999238659673</v>
      </c>
      <c r="S474" s="0" t="n">
        <v>0.182719776029173</v>
      </c>
      <c r="T474" s="0" t="n">
        <v>-0.0978019113353124</v>
      </c>
      <c r="U474" s="0" t="n">
        <v>-0.00511720039426295</v>
      </c>
      <c r="V474" s="0" t="n">
        <v>0.0355979031603326</v>
      </c>
      <c r="W474" s="0" t="n">
        <v>-0.819842501747964</v>
      </c>
      <c r="X474" s="0" t="n">
        <v>313.026484784395</v>
      </c>
      <c r="Y474" s="0" t="n">
        <v>47.076946974</v>
      </c>
      <c r="Z474" s="0" t="n">
        <v>0.186952918932966</v>
      </c>
      <c r="AA474" s="0" t="n">
        <v>0.174026178802154</v>
      </c>
      <c r="AB474" s="0" t="n">
        <v>-0.0977872060230853</v>
      </c>
      <c r="AC474" s="0" t="n">
        <v>-0.0049565890577181</v>
      </c>
      <c r="AD474" s="0" t="n">
        <v>0.0355432726657977</v>
      </c>
      <c r="AE474" s="0" t="n">
        <v>-0.807777283569128</v>
      </c>
      <c r="AF474" s="0" t="n">
        <v>313.717770864947</v>
      </c>
    </row>
    <row r="475" customFormat="false" ht="15" hidden="false" customHeight="false" outlineLevel="0" collapsed="false">
      <c r="A475" s="0" t="n">
        <v>47.208478452</v>
      </c>
      <c r="B475" s="0" t="n">
        <v>0.012519039154007</v>
      </c>
      <c r="C475" s="0" t="n">
        <v>0.076712010217177</v>
      </c>
      <c r="D475" s="0" t="n">
        <v>0.00382434064522386</v>
      </c>
      <c r="E475" s="0" t="n">
        <v>0.00301220998361493</v>
      </c>
      <c r="F475" s="0" t="n">
        <v>0.0435868638983014</v>
      </c>
      <c r="G475" s="0" t="n">
        <v>-0.723005952380159</v>
      </c>
      <c r="H475" s="0" t="n">
        <v>318.57481036578</v>
      </c>
      <c r="I475" s="0" t="n">
        <v>47.151518568</v>
      </c>
      <c r="J475" s="0" t="n">
        <v>0.00550029560182568</v>
      </c>
      <c r="K475" s="0" t="n">
        <v>0.0900588443314594</v>
      </c>
      <c r="L475" s="0" t="n">
        <v>0</v>
      </c>
      <c r="M475" s="0" t="n">
        <v>0</v>
      </c>
      <c r="N475" s="0" t="n">
        <v>0</v>
      </c>
      <c r="O475" s="0" t="n">
        <v>-0.76323248189712</v>
      </c>
      <c r="P475" s="0" t="n">
        <v>316.27</v>
      </c>
      <c r="Q475" s="0" t="n">
        <v>47.153316975</v>
      </c>
      <c r="R475" s="0" t="n">
        <v>0.17334616607831</v>
      </c>
      <c r="S475" s="0" t="n">
        <v>0.186680534367598</v>
      </c>
      <c r="T475" s="0" t="n">
        <v>-0.0980627188935457</v>
      </c>
      <c r="U475" s="0" t="n">
        <v>-0.00362467688811212</v>
      </c>
      <c r="V475" s="0" t="n">
        <v>0.033088976138499</v>
      </c>
      <c r="W475" s="0" t="n">
        <v>-0.792296521307654</v>
      </c>
      <c r="X475" s="0" t="n">
        <v>314.604753206175</v>
      </c>
      <c r="Y475" s="0" t="n">
        <v>47.151533195</v>
      </c>
      <c r="Z475" s="0" t="n">
        <v>0.174374023996581</v>
      </c>
      <c r="AA475" s="0" t="n">
        <v>0.177820219920669</v>
      </c>
      <c r="AB475" s="0" t="n">
        <v>-0.0980654281916206</v>
      </c>
      <c r="AC475" s="0" t="n">
        <v>-0.00351316125473913</v>
      </c>
      <c r="AD475" s="0" t="n">
        <v>0.0330824217352013</v>
      </c>
      <c r="AE475" s="0" t="n">
        <v>-0.784142780104635</v>
      </c>
      <c r="AF475" s="0" t="n">
        <v>315.071928164349</v>
      </c>
    </row>
    <row r="476" customFormat="false" ht="15" hidden="false" customHeight="false" outlineLevel="0" collapsed="false">
      <c r="A476" s="0" t="n">
        <v>47.293520451</v>
      </c>
      <c r="B476" s="0" t="n">
        <v>0.0127816683105228</v>
      </c>
      <c r="C476" s="0" t="n">
        <v>0.0768993916561332</v>
      </c>
      <c r="D476" s="0" t="n">
        <v>0.00300885853357613</v>
      </c>
      <c r="E476" s="0" t="n">
        <v>0.0022456385643326</v>
      </c>
      <c r="F476" s="0" t="n">
        <v>0.0436055872677936</v>
      </c>
      <c r="G476" s="0" t="n">
        <v>-0.694354183106107</v>
      </c>
      <c r="H476" s="0" t="n">
        <v>320.216435820766</v>
      </c>
      <c r="I476" s="0" t="n">
        <v>47.269389757</v>
      </c>
      <c r="J476" s="0" t="n">
        <v>0.0055627554448513</v>
      </c>
      <c r="K476" s="0" t="n">
        <v>0.0900007624208373</v>
      </c>
      <c r="L476" s="0" t="n">
        <v>0</v>
      </c>
      <c r="M476" s="0" t="n">
        <v>0</v>
      </c>
      <c r="N476" s="0" t="n">
        <v>0</v>
      </c>
      <c r="O476" s="0" t="n">
        <v>-0.729024028558032</v>
      </c>
      <c r="P476" s="0" t="n">
        <v>318.23</v>
      </c>
      <c r="Q476" s="0" t="n">
        <v>47.153316975</v>
      </c>
      <c r="R476" s="0" t="n">
        <v>0.17334616607831</v>
      </c>
      <c r="S476" s="0" t="n">
        <v>0.186680534367598</v>
      </c>
      <c r="T476" s="0" t="n">
        <v>-0.0980627188935457</v>
      </c>
      <c r="U476" s="0" t="n">
        <v>-0.00362467688811212</v>
      </c>
      <c r="V476" s="0" t="n">
        <v>0.033088976138499</v>
      </c>
      <c r="W476" s="0" t="n">
        <v>-0.792296521307654</v>
      </c>
      <c r="X476" s="0" t="n">
        <v>314.604753206175</v>
      </c>
      <c r="Y476" s="0" t="n">
        <v>47.153316975</v>
      </c>
      <c r="Z476" s="0" t="n">
        <v>0.174253702892055</v>
      </c>
      <c r="AA476" s="0" t="n">
        <v>0.177836621510685</v>
      </c>
      <c r="AB476" s="0" t="n">
        <v>-0.0980496943220319</v>
      </c>
      <c r="AC476" s="0" t="n">
        <v>-0.00346564579135711</v>
      </c>
      <c r="AD476" s="0" t="n">
        <v>0.0330299455668199</v>
      </c>
      <c r="AE476" s="0" t="n">
        <v>-0.783715510118344</v>
      </c>
      <c r="AF476" s="0" t="n">
        <v>315.096408931277</v>
      </c>
    </row>
    <row r="477" customFormat="false" ht="15" hidden="false" customHeight="false" outlineLevel="0" collapsed="false">
      <c r="A477" s="0" t="n">
        <v>47.388493539</v>
      </c>
      <c r="B477" s="0" t="n">
        <v>0.01107562355072</v>
      </c>
      <c r="C477" s="0" t="n">
        <v>0.0767807541352357</v>
      </c>
      <c r="D477" s="0" t="n">
        <v>0.00308969989418983</v>
      </c>
      <c r="E477" s="0" t="n">
        <v>0.00412160091452432</v>
      </c>
      <c r="F477" s="0" t="n">
        <v>0.0428964773061301</v>
      </c>
      <c r="G477" s="0" t="n">
        <v>-0.664068070820245</v>
      </c>
      <c r="H477" s="0" t="n">
        <v>321.951702232605</v>
      </c>
      <c r="I477" s="0" t="n">
        <v>47.351539876</v>
      </c>
      <c r="J477" s="0" t="n">
        <v>0.00553094896352102</v>
      </c>
      <c r="K477" s="0" t="n">
        <v>0.0900291707440624</v>
      </c>
      <c r="L477" s="0" t="n">
        <v>0</v>
      </c>
      <c r="M477" s="0" t="n">
        <v>0</v>
      </c>
      <c r="N477" s="0" t="n">
        <v>0</v>
      </c>
      <c r="O477" s="0" t="n">
        <v>-0.703716754404114</v>
      </c>
      <c r="P477" s="0" t="n">
        <v>319.68</v>
      </c>
      <c r="Q477" s="0" t="n">
        <v>47.377995014</v>
      </c>
      <c r="R477" s="0" t="n">
        <v>0.173159650928797</v>
      </c>
      <c r="S477" s="0" t="n">
        <v>0.189408463286519</v>
      </c>
      <c r="T477" s="0" t="n">
        <v>-0.097892263015324</v>
      </c>
      <c r="U477" s="0" t="n">
        <v>0.0019756167647955</v>
      </c>
      <c r="V477" s="0" t="n">
        <v>0.0339014754769271</v>
      </c>
      <c r="W477" s="0" t="n">
        <v>-0.727960970928843</v>
      </c>
      <c r="X477" s="0" t="n">
        <v>318.290908715532</v>
      </c>
      <c r="Y477" s="0" t="n">
        <v>47.377995014</v>
      </c>
      <c r="Z477" s="0" t="n">
        <v>0.173975972159329</v>
      </c>
      <c r="AA477" s="0" t="n">
        <v>0.180535930312392</v>
      </c>
      <c r="AB477" s="0" t="n">
        <v>-0.0978790774618622</v>
      </c>
      <c r="AC477" s="0" t="n">
        <v>0.00213052581280888</v>
      </c>
      <c r="AD477" s="0" t="n">
        <v>0.0338323483169425</v>
      </c>
      <c r="AE477" s="0" t="n">
        <v>-0.716464368705083</v>
      </c>
      <c r="AF477" s="0" t="n">
        <v>318.949615501694</v>
      </c>
    </row>
    <row r="478" customFormat="false" ht="15" hidden="false" customHeight="false" outlineLevel="0" collapsed="false">
      <c r="A478" s="0" t="n">
        <v>47.478467465</v>
      </c>
      <c r="B478" s="0" t="n">
        <v>0.0107933464099551</v>
      </c>
      <c r="C478" s="0" t="n">
        <v>0.0784360544091426</v>
      </c>
      <c r="D478" s="0" t="n">
        <v>0.00326612149365246</v>
      </c>
      <c r="E478" s="0" t="n">
        <v>0.00320466043183205</v>
      </c>
      <c r="F478" s="0" t="n">
        <v>0.0432476370500921</v>
      </c>
      <c r="G478" s="0" t="n">
        <v>-0.635096003048192</v>
      </c>
      <c r="H478" s="0" t="n">
        <v>323.611679439711</v>
      </c>
      <c r="I478" s="0" t="n">
        <v>47.491163349</v>
      </c>
      <c r="J478" s="0" t="n">
        <v>0.00559799108798835</v>
      </c>
      <c r="K478" s="0" t="n">
        <v>0.0899764133944067</v>
      </c>
      <c r="L478" s="0" t="n">
        <v>0</v>
      </c>
      <c r="M478" s="0" t="n">
        <v>0</v>
      </c>
      <c r="N478" s="0" t="n">
        <v>0</v>
      </c>
      <c r="O478" s="0" t="n">
        <v>-0.659908990179056</v>
      </c>
      <c r="P478" s="0" t="n">
        <v>322.19</v>
      </c>
      <c r="Q478" s="0" t="n">
        <v>47.456166983</v>
      </c>
      <c r="R478" s="0" t="n">
        <v>0.168076123947497</v>
      </c>
      <c r="S478" s="0" t="n">
        <v>0.193327498322928</v>
      </c>
      <c r="T478" s="0" t="n">
        <v>-0.0973051298469655</v>
      </c>
      <c r="U478" s="0" t="n">
        <v>0.0029647551112867</v>
      </c>
      <c r="V478" s="0" t="n">
        <v>0.0312896022002807</v>
      </c>
      <c r="W478" s="0" t="n">
        <v>-0.700265681179955</v>
      </c>
      <c r="X478" s="0" t="n">
        <v>319.877731930535</v>
      </c>
      <c r="Y478" s="0" t="n">
        <v>47.417448998</v>
      </c>
      <c r="Z478" s="0" t="n">
        <v>0.171833453282316</v>
      </c>
      <c r="AA478" s="0" t="n">
        <v>0.181919590889647</v>
      </c>
      <c r="AB478" s="0" t="n">
        <v>-0.097592171703432</v>
      </c>
      <c r="AC478" s="0" t="n">
        <v>0.00321509667178878</v>
      </c>
      <c r="AD478" s="0" t="n">
        <v>0.032055578714327</v>
      </c>
      <c r="AE478" s="0" t="n">
        <v>-0.701248950363541</v>
      </c>
      <c r="AF478" s="0" t="n">
        <v>319.82139475619</v>
      </c>
    </row>
    <row r="479" customFormat="false" ht="15" hidden="false" customHeight="false" outlineLevel="0" collapsed="false">
      <c r="A479" s="0" t="n">
        <v>47.573440791</v>
      </c>
      <c r="B479" s="0" t="n">
        <v>0.0102416889625755</v>
      </c>
      <c r="C479" s="0" t="n">
        <v>0.0798088874166627</v>
      </c>
      <c r="D479" s="0" t="n">
        <v>0.0037113749422133</v>
      </c>
      <c r="E479" s="0" t="n">
        <v>0.00281191600045655</v>
      </c>
      <c r="F479" s="0" t="n">
        <v>0.0429890607559241</v>
      </c>
      <c r="G479" s="0" t="n">
        <v>-0.60823995749214</v>
      </c>
      <c r="H479" s="0" t="n">
        <v>325.150417504484</v>
      </c>
      <c r="I479" s="0" t="n">
        <v>47.571090818</v>
      </c>
      <c r="J479" s="0" t="n">
        <v>0.00542952897253408</v>
      </c>
      <c r="K479" s="0" t="n">
        <v>0.0901071331049844</v>
      </c>
      <c r="L479" s="0" t="n">
        <v>0</v>
      </c>
      <c r="M479" s="0" t="n">
        <v>0</v>
      </c>
      <c r="N479" s="0" t="n">
        <v>0</v>
      </c>
      <c r="O479" s="0" t="n">
        <v>-0.632332787997546</v>
      </c>
      <c r="P479" s="0" t="n">
        <v>323.77</v>
      </c>
      <c r="Q479" s="0" t="n">
        <v>47.577875853</v>
      </c>
      <c r="R479" s="0" t="n">
        <v>0.166951562975237</v>
      </c>
      <c r="S479" s="0" t="n">
        <v>0.190517934804668</v>
      </c>
      <c r="T479" s="0" t="n">
        <v>-0.0979644862215487</v>
      </c>
      <c r="U479" s="0" t="n">
        <v>0.00252505894745845</v>
      </c>
      <c r="V479" s="0" t="n">
        <v>0.0304404486424247</v>
      </c>
      <c r="W479" s="0" t="n">
        <v>-0.669164680270433</v>
      </c>
      <c r="X479" s="0" t="n">
        <v>321.659688021283</v>
      </c>
      <c r="Y479" s="0" t="n">
        <v>47.571109675</v>
      </c>
      <c r="Z479" s="0" t="n">
        <v>0.167281954294942</v>
      </c>
      <c r="AA479" s="0" t="n">
        <v>0.182463362741591</v>
      </c>
      <c r="AB479" s="0" t="n">
        <v>-0.0978625720600856</v>
      </c>
      <c r="AC479" s="0" t="n">
        <v>0.0026941007082051</v>
      </c>
      <c r="AD479" s="0" t="n">
        <v>0.0304770090087361</v>
      </c>
      <c r="AE479" s="0" t="n">
        <v>-0.656244151703454</v>
      </c>
      <c r="AF479" s="0" t="n">
        <v>322.399979777249</v>
      </c>
    </row>
    <row r="480" customFormat="false" ht="15" hidden="false" customHeight="false" outlineLevel="0" collapsed="false">
      <c r="A480" s="0" t="n">
        <v>47.703403712</v>
      </c>
      <c r="B480" s="0" t="n">
        <v>0.00854988096160558</v>
      </c>
      <c r="C480" s="0" t="n">
        <v>0.080134756771369</v>
      </c>
      <c r="D480" s="0" t="n">
        <v>0.0042914398945868</v>
      </c>
      <c r="E480" s="0" t="n">
        <v>0.00309297616741517</v>
      </c>
      <c r="F480" s="0" t="n">
        <v>0.0437109688988387</v>
      </c>
      <c r="G480" s="0" t="n">
        <v>-0.575443516370604</v>
      </c>
      <c r="H480" s="0" t="n">
        <v>327.029515163797</v>
      </c>
      <c r="I480" s="0" t="n">
        <v>47.688999746</v>
      </c>
      <c r="J480" s="0" t="n">
        <v>0.00549941442795284</v>
      </c>
      <c r="K480" s="0" t="n">
        <v>0.0900582259644883</v>
      </c>
      <c r="L480" s="0" t="n">
        <v>0</v>
      </c>
      <c r="M480" s="0" t="n">
        <v>0</v>
      </c>
      <c r="N480" s="0" t="n">
        <v>0</v>
      </c>
      <c r="O480" s="0" t="n">
        <v>-0.604407519965636</v>
      </c>
      <c r="P480" s="0" t="n">
        <v>325.37</v>
      </c>
      <c r="Q480" s="0" t="n">
        <v>47.656582833</v>
      </c>
      <c r="R480" s="0" t="n">
        <v>0.166683914935268</v>
      </c>
      <c r="S480" s="0" t="n">
        <v>0.184739697409525</v>
      </c>
      <c r="T480" s="0" t="n">
        <v>-0.0977762647272068</v>
      </c>
      <c r="U480" s="0" t="n">
        <v>0.00333322370302025</v>
      </c>
      <c r="V480" s="0" t="n">
        <v>0.0303675021450617</v>
      </c>
      <c r="W480" s="0" t="n">
        <v>-0.64635176971038</v>
      </c>
      <c r="X480" s="0" t="n">
        <v>322.966771514783</v>
      </c>
      <c r="Y480" s="0" t="n">
        <v>47.631079853</v>
      </c>
      <c r="Z480" s="0" t="n">
        <v>0.170692475050411</v>
      </c>
      <c r="AA480" s="0" t="n">
        <v>0.172879342311526</v>
      </c>
      <c r="AB480" s="0" t="n">
        <v>-0.0975729513017869</v>
      </c>
      <c r="AC480" s="0" t="n">
        <v>0.00339451419465998</v>
      </c>
      <c r="AD480" s="0" t="n">
        <v>0.0308919446568241</v>
      </c>
      <c r="AE480" s="0" t="n">
        <v>-0.639625285199864</v>
      </c>
      <c r="AF480" s="0" t="n">
        <v>323.352170688196</v>
      </c>
    </row>
    <row r="481" customFormat="false" ht="15" hidden="false" customHeight="false" outlineLevel="0" collapsed="false">
      <c r="A481" s="0" t="n">
        <v>47.79326892</v>
      </c>
      <c r="B481" s="0" t="n">
        <v>0.00874103593715624</v>
      </c>
      <c r="C481" s="0" t="n">
        <v>0.0813240173364538</v>
      </c>
      <c r="D481" s="0" t="n">
        <v>0.00432799337431788</v>
      </c>
      <c r="E481" s="0" t="n">
        <v>0.00329145666392176</v>
      </c>
      <c r="F481" s="0" t="n">
        <v>0.0428330279576821</v>
      </c>
      <c r="G481" s="0" t="n">
        <v>-0.54377105944305</v>
      </c>
      <c r="H481" s="0" t="n">
        <v>328.844213272556</v>
      </c>
      <c r="I481" s="0" t="n">
        <v>47.770888559</v>
      </c>
      <c r="J481" s="0" t="n">
        <v>0.00560480071757187</v>
      </c>
      <c r="K481" s="0" t="n">
        <v>0.0899856875957826</v>
      </c>
      <c r="L481" s="0" t="n">
        <v>0</v>
      </c>
      <c r="M481" s="0" t="n">
        <v>0</v>
      </c>
      <c r="N481" s="0" t="n">
        <v>0</v>
      </c>
      <c r="O481" s="0" t="n">
        <v>-0.58171823968971</v>
      </c>
      <c r="P481" s="0" t="n">
        <v>326.67</v>
      </c>
      <c r="Q481" s="0" t="n">
        <v>47.806450844</v>
      </c>
      <c r="R481" s="0" t="n">
        <v>0.167364965384935</v>
      </c>
      <c r="S481" s="0" t="n">
        <v>0.184797801418636</v>
      </c>
      <c r="T481" s="0" t="n">
        <v>-0.0976456475064063</v>
      </c>
      <c r="U481" s="0" t="n">
        <v>0.00927003015421033</v>
      </c>
      <c r="V481" s="0" t="n">
        <v>0.0317965442961774</v>
      </c>
      <c r="W481" s="0" t="n">
        <v>-0.631792473251563</v>
      </c>
      <c r="X481" s="0" t="n">
        <v>323.800957754553</v>
      </c>
      <c r="Y481" s="0" t="n">
        <v>47.656582833</v>
      </c>
      <c r="Z481" s="0" t="n">
        <v>0.167620136168859</v>
      </c>
      <c r="AA481" s="0" t="n">
        <v>0.175839381067405</v>
      </c>
      <c r="AB481" s="0" t="n">
        <v>-0.0977644052975041</v>
      </c>
      <c r="AC481" s="0" t="n">
        <v>0.00348196192190365</v>
      </c>
      <c r="AD481" s="0" t="n">
        <v>0.0302859843735875</v>
      </c>
      <c r="AE481" s="0" t="n">
        <v>-0.634431981410169</v>
      </c>
      <c r="AF481" s="0" t="n">
        <v>323.649725077075</v>
      </c>
    </row>
    <row r="482" customFormat="false" ht="15" hidden="false" customHeight="false" outlineLevel="0" collapsed="false">
      <c r="A482" s="0" t="n">
        <v>47.883242608</v>
      </c>
      <c r="B482" s="0" t="n">
        <v>0.00780371017902956</v>
      </c>
      <c r="C482" s="0" t="n">
        <v>0.0799851988546987</v>
      </c>
      <c r="D482" s="0" t="n">
        <v>0.00662970403209329</v>
      </c>
      <c r="E482" s="0" t="n">
        <v>0.00503811009078677</v>
      </c>
      <c r="F482" s="0" t="n">
        <v>0.0422472512489727</v>
      </c>
      <c r="G482" s="0" t="n">
        <v>-0.515311725149493</v>
      </c>
      <c r="H482" s="0" t="n">
        <v>330.474813015329</v>
      </c>
      <c r="I482" s="0" t="n">
        <v>47.888769171</v>
      </c>
      <c r="J482" s="0" t="n">
        <v>0.00549790587736224</v>
      </c>
      <c r="K482" s="0" t="n">
        <v>0.0900559845294583</v>
      </c>
      <c r="L482" s="0" t="n">
        <v>0</v>
      </c>
      <c r="M482" s="0" t="n">
        <v>0</v>
      </c>
      <c r="N482" s="0" t="n">
        <v>0</v>
      </c>
      <c r="O482" s="0" t="n">
        <v>-0.540004870567046</v>
      </c>
      <c r="P482" s="0" t="n">
        <v>329.06</v>
      </c>
      <c r="Q482" s="0" t="n">
        <v>47.866335869</v>
      </c>
      <c r="R482" s="0" t="n">
        <v>0.16311933090739</v>
      </c>
      <c r="S482" s="0" t="n">
        <v>0.189830354726865</v>
      </c>
      <c r="T482" s="0" t="n">
        <v>-0.0972783862162756</v>
      </c>
      <c r="U482" s="0" t="n">
        <v>0.0100731526460098</v>
      </c>
      <c r="V482" s="0" t="n">
        <v>0.0297874786904879</v>
      </c>
      <c r="W482" s="0" t="n">
        <v>-0.581249657338948</v>
      </c>
      <c r="X482" s="0" t="n">
        <v>326.696847791053</v>
      </c>
      <c r="Y482" s="0" t="n">
        <v>47.866335869</v>
      </c>
      <c r="Z482" s="0" t="n">
        <v>0.163886363858107</v>
      </c>
      <c r="AA482" s="0" t="n">
        <v>0.180788690204956</v>
      </c>
      <c r="AB482" s="0" t="n">
        <v>-0.0972667236981226</v>
      </c>
      <c r="AC482" s="0" t="n">
        <v>0.0102162675988354</v>
      </c>
      <c r="AD482" s="0" t="n">
        <v>0.0296964617386715</v>
      </c>
      <c r="AE482" s="0" t="n">
        <v>-0.569630742594706</v>
      </c>
      <c r="AF482" s="0" t="n">
        <v>327.36256256842</v>
      </c>
    </row>
    <row r="483" customFormat="false" ht="15" hidden="false" customHeight="false" outlineLevel="0" collapsed="false">
      <c r="A483" s="0" t="n">
        <v>47.973217726</v>
      </c>
      <c r="B483" s="0" t="n">
        <v>0.00871091841048212</v>
      </c>
      <c r="C483" s="0" t="n">
        <v>0.0807542675659213</v>
      </c>
      <c r="D483" s="0" t="n">
        <v>0.00695933029055596</v>
      </c>
      <c r="E483" s="0" t="n">
        <v>0.00368899166117758</v>
      </c>
      <c r="F483" s="0" t="n">
        <v>0.0421930552159063</v>
      </c>
      <c r="G483" s="0" t="n">
        <v>-0.486712079007149</v>
      </c>
      <c r="H483" s="0" t="n">
        <v>332.113452034852</v>
      </c>
      <c r="I483" s="0" t="n">
        <v>47.97073928</v>
      </c>
      <c r="J483" s="0" t="n">
        <v>0.00557143846107082</v>
      </c>
      <c r="K483" s="0" t="n">
        <v>0.0900127655468492</v>
      </c>
      <c r="L483" s="0" t="n">
        <v>0</v>
      </c>
      <c r="M483" s="0" t="n">
        <v>0</v>
      </c>
      <c r="N483" s="0" t="n">
        <v>0</v>
      </c>
      <c r="O483" s="0" t="n">
        <v>-0.514697596413128</v>
      </c>
      <c r="P483" s="0" t="n">
        <v>330.51</v>
      </c>
      <c r="Q483" s="0" t="n">
        <v>47.985271931</v>
      </c>
      <c r="R483" s="0" t="n">
        <v>0.162946338536092</v>
      </c>
      <c r="S483" s="0" t="n">
        <v>0.185666575928256</v>
      </c>
      <c r="T483" s="0" t="n">
        <v>-0.0981027885159539</v>
      </c>
      <c r="U483" s="0" t="n">
        <v>0.0097362718318681</v>
      </c>
      <c r="V483" s="0" t="n">
        <v>0.0285443046499883</v>
      </c>
      <c r="W483" s="0" t="n">
        <v>-0.543149308935174</v>
      </c>
      <c r="X483" s="0" t="n">
        <v>328.879836952567</v>
      </c>
      <c r="Y483" s="0" t="n">
        <v>47.970756526</v>
      </c>
      <c r="Z483" s="0" t="n">
        <v>0.16388872961616</v>
      </c>
      <c r="AA483" s="0" t="n">
        <v>0.177072116147905</v>
      </c>
      <c r="AB483" s="0" t="n">
        <v>-0.0979938180407054</v>
      </c>
      <c r="AC483" s="0" t="n">
        <v>0.00992389443720617</v>
      </c>
      <c r="AD483" s="0" t="n">
        <v>0.0285681503960387</v>
      </c>
      <c r="AE483" s="0" t="n">
        <v>-0.536474859206651</v>
      </c>
      <c r="AF483" s="0" t="n">
        <v>329.262254752584</v>
      </c>
    </row>
    <row r="484" customFormat="false" ht="15" hidden="false" customHeight="false" outlineLevel="0" collapsed="false">
      <c r="A484" s="0" t="n">
        <v>48.108178855</v>
      </c>
      <c r="B484" s="0" t="n">
        <v>0.00841860078654853</v>
      </c>
      <c r="C484" s="0" t="n">
        <v>0.0811393369450841</v>
      </c>
      <c r="D484" s="0" t="n">
        <v>0.00751250749453902</v>
      </c>
      <c r="E484" s="0" t="n">
        <v>0.00466858870240611</v>
      </c>
      <c r="F484" s="0" t="n">
        <v>0.0415563580493281</v>
      </c>
      <c r="G484" s="0" t="n">
        <v>-0.442997465305943</v>
      </c>
      <c r="H484" s="0" t="n">
        <v>334.618114902976</v>
      </c>
      <c r="I484" s="0" t="n">
        <v>48.050682513</v>
      </c>
      <c r="J484" s="0" t="n">
        <v>0.00549757514708749</v>
      </c>
      <c r="K484" s="0" t="n">
        <v>0.0900554361865662</v>
      </c>
      <c r="L484" s="0" t="n">
        <v>0</v>
      </c>
      <c r="M484" s="0" t="n">
        <v>0</v>
      </c>
      <c r="N484" s="0" t="n">
        <v>0</v>
      </c>
      <c r="O484" s="0" t="n">
        <v>-0.490088453960008</v>
      </c>
      <c r="P484" s="0" t="n">
        <v>331.92</v>
      </c>
      <c r="Q484" s="0" t="n">
        <v>48.063959837</v>
      </c>
      <c r="R484" s="0" t="n">
        <v>0.161335769747947</v>
      </c>
      <c r="S484" s="0" t="n">
        <v>0.18582849485797</v>
      </c>
      <c r="T484" s="0" t="n">
        <v>-0.0991054145919067</v>
      </c>
      <c r="U484" s="0" t="n">
        <v>0.00904643651148593</v>
      </c>
      <c r="V484" s="0" t="n">
        <v>0.0287682419714027</v>
      </c>
      <c r="W484" s="0" t="n">
        <v>-0.522577877836364</v>
      </c>
      <c r="X484" s="0" t="n">
        <v>330.058493133073</v>
      </c>
      <c r="Y484" s="0" t="n">
        <v>48.063959837</v>
      </c>
      <c r="Z484" s="0" t="n">
        <v>0.162157388342618</v>
      </c>
      <c r="AA484" s="0" t="n">
        <v>0.176766438625761</v>
      </c>
      <c r="AB484" s="0" t="n">
        <v>-0.0990943062820084</v>
      </c>
      <c r="AC484" s="0" t="n">
        <v>0.00918396168292998</v>
      </c>
      <c r="AD484" s="0" t="n">
        <v>0.0286689933724785</v>
      </c>
      <c r="AE484" s="0" t="n">
        <v>-0.508670358286256</v>
      </c>
      <c r="AF484" s="0" t="n">
        <v>330.85533530679</v>
      </c>
    </row>
    <row r="485" customFormat="false" ht="15" hidden="false" customHeight="false" outlineLevel="0" collapsed="false">
      <c r="A485" s="0" t="n">
        <v>48.198152781</v>
      </c>
      <c r="B485" s="0" t="n">
        <v>0.00600823160419352</v>
      </c>
      <c r="C485" s="0" t="n">
        <v>0.0829691172325106</v>
      </c>
      <c r="D485" s="0" t="n">
        <v>0.00635136989876628</v>
      </c>
      <c r="E485" s="0" t="n">
        <v>0.00430495789655615</v>
      </c>
      <c r="F485" s="0" t="n">
        <v>0.0414920306533743</v>
      </c>
      <c r="G485" s="0" t="n">
        <v>-0.415349075611081</v>
      </c>
      <c r="H485" s="0" t="n">
        <v>336.202250942825</v>
      </c>
      <c r="I485" s="0" t="n">
        <v>48.168595272</v>
      </c>
      <c r="J485" s="0" t="n">
        <v>0.00557369222714576</v>
      </c>
      <c r="K485" s="0" t="n">
        <v>0.0900169533273209</v>
      </c>
      <c r="L485" s="0" t="n">
        <v>0</v>
      </c>
      <c r="M485" s="0" t="n">
        <v>0</v>
      </c>
      <c r="N485" s="0" t="n">
        <v>0</v>
      </c>
      <c r="O485" s="0" t="n">
        <v>-0.451516677490933</v>
      </c>
      <c r="P485" s="0" t="n">
        <v>334.13</v>
      </c>
      <c r="Q485" s="0" t="n">
        <v>48.184347868</v>
      </c>
      <c r="R485" s="0" t="n">
        <v>0.16163381620543</v>
      </c>
      <c r="S485" s="0" t="n">
        <v>0.182681371966791</v>
      </c>
      <c r="T485" s="0" t="n">
        <v>-0.0995927929451837</v>
      </c>
      <c r="U485" s="0" t="n">
        <v>0.0096738010133823</v>
      </c>
      <c r="V485" s="0" t="n">
        <v>0.0258198265567383</v>
      </c>
      <c r="W485" s="0" t="n">
        <v>-0.485108955150499</v>
      </c>
      <c r="X485" s="0" t="n">
        <v>332.205304265875</v>
      </c>
      <c r="Y485" s="0" t="n">
        <v>48.184347868</v>
      </c>
      <c r="Z485" s="0" t="n">
        <v>0.162513295944748</v>
      </c>
      <c r="AA485" s="0" t="n">
        <v>0.173631254749433</v>
      </c>
      <c r="AB485" s="0" t="n">
        <v>-0.0995818575385293</v>
      </c>
      <c r="AC485" s="0" t="n">
        <v>0.00980749953191186</v>
      </c>
      <c r="AD485" s="0" t="n">
        <v>0.0257154980622707</v>
      </c>
      <c r="AE485" s="0" t="n">
        <v>-0.471105114334481</v>
      </c>
      <c r="AF485" s="0" t="n">
        <v>333.007665241606</v>
      </c>
    </row>
    <row r="486" customFormat="false" ht="15" hidden="false" customHeight="false" outlineLevel="0" collapsed="false">
      <c r="A486" s="0" t="n">
        <v>48.293169022</v>
      </c>
      <c r="B486" s="0" t="n">
        <v>0.00630415463698296</v>
      </c>
      <c r="C486" s="0" t="n">
        <v>0.0846025295068191</v>
      </c>
      <c r="D486" s="0" t="n">
        <v>0.00759199960157275</v>
      </c>
      <c r="E486" s="0" t="n">
        <v>0.00302870561908388</v>
      </c>
      <c r="F486" s="0" t="n">
        <v>0.041812864821065</v>
      </c>
      <c r="G486" s="0" t="n">
        <v>-0.382844058572745</v>
      </c>
      <c r="H486" s="0" t="n">
        <v>338.064651232122</v>
      </c>
      <c r="I486" s="0" t="n">
        <v>48.271386529</v>
      </c>
      <c r="J486" s="0" t="n">
        <v>0.00557359211151204</v>
      </c>
      <c r="K486" s="0" t="n">
        <v>0.090016745441695</v>
      </c>
      <c r="L486" s="0" t="n">
        <v>0</v>
      </c>
      <c r="M486" s="0" t="n">
        <v>0</v>
      </c>
      <c r="N486" s="0" t="n">
        <v>0</v>
      </c>
      <c r="O486" s="0" t="n">
        <v>-0.419402619254237</v>
      </c>
      <c r="P486" s="0" t="n">
        <v>335.97</v>
      </c>
      <c r="Q486" s="0" t="n">
        <v>48.184347868</v>
      </c>
      <c r="R486" s="0" t="n">
        <v>0.16163381620543</v>
      </c>
      <c r="S486" s="0" t="n">
        <v>0.182681371966791</v>
      </c>
      <c r="T486" s="0" t="n">
        <v>-0.0995927929451837</v>
      </c>
      <c r="U486" s="0" t="n">
        <v>0.0096738010133823</v>
      </c>
      <c r="V486" s="0" t="n">
        <v>0.0258198265567383</v>
      </c>
      <c r="W486" s="0" t="n">
        <v>-0.485108955150499</v>
      </c>
      <c r="X486" s="0" t="n">
        <v>332.205304265875</v>
      </c>
      <c r="Y486" s="0" t="n">
        <v>48.184347868</v>
      </c>
      <c r="Z486" s="0" t="n">
        <v>0.162513295944748</v>
      </c>
      <c r="AA486" s="0" t="n">
        <v>0.173631254749433</v>
      </c>
      <c r="AB486" s="0" t="n">
        <v>-0.0995818575385293</v>
      </c>
      <c r="AC486" s="0" t="n">
        <v>0.00980749953191186</v>
      </c>
      <c r="AD486" s="0" t="n">
        <v>0.0257154980622707</v>
      </c>
      <c r="AE486" s="0" t="n">
        <v>-0.471105114334481</v>
      </c>
      <c r="AF486" s="0" t="n">
        <v>333.007665241606</v>
      </c>
    </row>
    <row r="487" customFormat="false" ht="15" hidden="false" customHeight="false" outlineLevel="0" collapsed="false">
      <c r="A487" s="0" t="n">
        <v>48.383143187</v>
      </c>
      <c r="B487" s="0" t="n">
        <v>0.00580332001950012</v>
      </c>
      <c r="C487" s="0" t="n">
        <v>0.0809779760151187</v>
      </c>
      <c r="D487" s="0" t="n">
        <v>0.00714797573164105</v>
      </c>
      <c r="E487" s="0" t="n">
        <v>0.00514863689103957</v>
      </c>
      <c r="F487" s="0" t="n">
        <v>0.0417464291234464</v>
      </c>
      <c r="G487" s="0" t="n">
        <v>-0.357361130478024</v>
      </c>
      <c r="H487" s="0" t="n">
        <v>339.524715461585</v>
      </c>
      <c r="I487" s="0" t="n">
        <v>48.388338781</v>
      </c>
      <c r="J487" s="0" t="n">
        <v>0.00565116013213155</v>
      </c>
      <c r="K487" s="0" t="n">
        <v>0.0899812485789074</v>
      </c>
      <c r="L487" s="0" t="n">
        <v>0</v>
      </c>
      <c r="M487" s="0" t="n">
        <v>0</v>
      </c>
      <c r="N487" s="0" t="n">
        <v>0</v>
      </c>
      <c r="O487" s="0" t="n">
        <v>-0.383099770812755</v>
      </c>
      <c r="P487" s="0" t="n">
        <v>338.05</v>
      </c>
      <c r="Q487" s="0" t="n">
        <v>48.378499031</v>
      </c>
      <c r="R487" s="0" t="n">
        <v>0.160980719075903</v>
      </c>
      <c r="S487" s="0" t="n">
        <v>0.184205061231919</v>
      </c>
      <c r="T487" s="0" t="n">
        <v>-0.10011732972568</v>
      </c>
      <c r="U487" s="0" t="n">
        <v>0.015544945004849</v>
      </c>
      <c r="V487" s="0" t="n">
        <v>0.0272680116096803</v>
      </c>
      <c r="W487" s="0" t="n">
        <v>-0.427124493829767</v>
      </c>
      <c r="X487" s="0" t="n">
        <v>335.527569176893</v>
      </c>
      <c r="Y487" s="0" t="n">
        <v>48.378499031</v>
      </c>
      <c r="Z487" s="0" t="n">
        <v>0.161829958724278</v>
      </c>
      <c r="AA487" s="0" t="n">
        <v>0.17509783999318</v>
      </c>
      <c r="AB487" s="0" t="n">
        <v>-0.100106389263438</v>
      </c>
      <c r="AC487" s="0" t="n">
        <v>0.0156723756399104</v>
      </c>
      <c r="AD487" s="0" t="n">
        <v>0.0271561129274788</v>
      </c>
      <c r="AE487" s="0" t="n">
        <v>-0.410643855354177</v>
      </c>
      <c r="AF487" s="0" t="n">
        <v>336.471840205225</v>
      </c>
    </row>
    <row r="488" customFormat="false" ht="15" hidden="false" customHeight="false" outlineLevel="0" collapsed="false">
      <c r="A488" s="0" t="n">
        <v>48.473118306</v>
      </c>
      <c r="B488" s="0" t="n">
        <v>0.00431891883855119</v>
      </c>
      <c r="C488" s="0" t="n">
        <v>0.0818559446451423</v>
      </c>
      <c r="D488" s="0" t="n">
        <v>0.00741053186357021</v>
      </c>
      <c r="E488" s="0" t="n">
        <v>0.00427734344098623</v>
      </c>
      <c r="F488" s="0" t="n">
        <v>0.0420707457894477</v>
      </c>
      <c r="G488" s="0" t="n">
        <v>-0.326035265352576</v>
      </c>
      <c r="H488" s="0" t="n">
        <v>341.31955532287</v>
      </c>
      <c r="I488" s="0" t="n">
        <v>48.471318674</v>
      </c>
      <c r="J488" s="0" t="n">
        <v>0.00573026943172999</v>
      </c>
      <c r="K488" s="0" t="n">
        <v>0.0899493666239903</v>
      </c>
      <c r="L488" s="0" t="n">
        <v>0</v>
      </c>
      <c r="M488" s="0" t="n">
        <v>0</v>
      </c>
      <c r="N488" s="0" t="n">
        <v>0</v>
      </c>
      <c r="O488" s="0" t="n">
        <v>-0.358490628359635</v>
      </c>
      <c r="P488" s="0" t="n">
        <v>339.46</v>
      </c>
      <c r="Q488" s="0" t="n">
        <v>48.455634833</v>
      </c>
      <c r="R488" s="0" t="n">
        <v>0.155816022054499</v>
      </c>
      <c r="S488" s="0" t="n">
        <v>0.18874999929248</v>
      </c>
      <c r="T488" s="0" t="n">
        <v>-0.100941181955543</v>
      </c>
      <c r="U488" s="0" t="n">
        <v>0.0159722506040471</v>
      </c>
      <c r="V488" s="0" t="n">
        <v>0.0238878966681123</v>
      </c>
      <c r="W488" s="0" t="n">
        <v>-0.400990585301725</v>
      </c>
      <c r="X488" s="0" t="n">
        <v>337.02493183773</v>
      </c>
      <c r="Y488" s="0" t="n">
        <v>48.418480873</v>
      </c>
      <c r="Z488" s="0" t="n">
        <v>0.160328911857897</v>
      </c>
      <c r="AA488" s="0" t="n">
        <v>0.175741001502624</v>
      </c>
      <c r="AB488" s="0" t="n">
        <v>-0.10030305017249</v>
      </c>
      <c r="AC488" s="0" t="n">
        <v>0.0160794585940998</v>
      </c>
      <c r="AD488" s="0" t="n">
        <v>0.024815731211107</v>
      </c>
      <c r="AE488" s="0" t="n">
        <v>-0.396795751344586</v>
      </c>
      <c r="AF488" s="0" t="n">
        <v>337.265278119233</v>
      </c>
    </row>
    <row r="489" customFormat="false" ht="15" hidden="false" customHeight="false" outlineLevel="0" collapsed="false">
      <c r="A489" s="0" t="n">
        <v>48.608078957</v>
      </c>
      <c r="B489" s="0" t="n">
        <v>0.00378798508874459</v>
      </c>
      <c r="C489" s="0" t="n">
        <v>0.0818276832302598</v>
      </c>
      <c r="D489" s="0" t="n">
        <v>0.00725025916472077</v>
      </c>
      <c r="E489" s="0" t="n">
        <v>0.00540671210936397</v>
      </c>
      <c r="F489" s="0" t="n">
        <v>0.0418465716390957</v>
      </c>
      <c r="G489" s="0" t="n">
        <v>-0.280667077063255</v>
      </c>
      <c r="H489" s="0" t="n">
        <v>343.918961036002</v>
      </c>
      <c r="I489" s="0" t="n">
        <v>48.551223687</v>
      </c>
      <c r="J489" s="0" t="n">
        <v>0.0057305641618018</v>
      </c>
      <c r="K489" s="0" t="n">
        <v>0.0899501781505581</v>
      </c>
      <c r="L489" s="0" t="n">
        <v>0</v>
      </c>
      <c r="M489" s="0" t="n">
        <v>0</v>
      </c>
      <c r="N489" s="0" t="n">
        <v>0</v>
      </c>
      <c r="O489" s="0" t="n">
        <v>-0.327423767674136</v>
      </c>
      <c r="P489" s="0" t="n">
        <v>341.24</v>
      </c>
      <c r="Q489" s="0" t="n">
        <v>48.537998915</v>
      </c>
      <c r="R489" s="0" t="n">
        <v>0.151486902476145</v>
      </c>
      <c r="S489" s="0" t="n">
        <v>0.188644206945368</v>
      </c>
      <c r="T489" s="0" t="n">
        <v>-0.100414517451539</v>
      </c>
      <c r="U489" s="0" t="n">
        <v>0.0150112523086085</v>
      </c>
      <c r="V489" s="0" t="n">
        <v>0.022870706982366</v>
      </c>
      <c r="W489" s="0" t="n">
        <v>-0.379156238261755</v>
      </c>
      <c r="X489" s="0" t="n">
        <v>338.275947771545</v>
      </c>
      <c r="Y489" s="0" t="n">
        <v>48.498838902</v>
      </c>
      <c r="Z489" s="0" t="n">
        <v>0.151487432582865</v>
      </c>
      <c r="AA489" s="0" t="n">
        <v>0.183875781296043</v>
      </c>
      <c r="AB489" s="0" t="n">
        <v>-0.101647802803132</v>
      </c>
      <c r="AC489" s="0" t="n">
        <v>0.0155048707730814</v>
      </c>
      <c r="AD489" s="0" t="n">
        <v>0.0222508846773818</v>
      </c>
      <c r="AE489" s="0" t="n">
        <v>-0.374019278299701</v>
      </c>
      <c r="AF489" s="0" t="n">
        <v>338.570273896898</v>
      </c>
    </row>
    <row r="490" customFormat="false" ht="15" hidden="false" customHeight="false" outlineLevel="0" collapsed="false">
      <c r="A490" s="0" t="n">
        <v>48.698053122</v>
      </c>
      <c r="B490" s="0" t="n">
        <v>0.00364120954610481</v>
      </c>
      <c r="C490" s="0" t="n">
        <v>0.0822656160464488</v>
      </c>
      <c r="D490" s="0" t="n">
        <v>0.00737719377502799</v>
      </c>
      <c r="E490" s="0" t="n">
        <v>0.00503245728840355</v>
      </c>
      <c r="F490" s="0" t="n">
        <v>0.0424896300648439</v>
      </c>
      <c r="G490" s="0" t="n">
        <v>-0.249988981068768</v>
      </c>
      <c r="H490" s="0" t="n">
        <v>345.676686459984</v>
      </c>
      <c r="I490" s="0" t="n">
        <v>48.670099761</v>
      </c>
      <c r="J490" s="0" t="n">
        <v>0.00585273790255328</v>
      </c>
      <c r="K490" s="0" t="n">
        <v>0.0899121719263019</v>
      </c>
      <c r="L490" s="0" t="n">
        <v>0</v>
      </c>
      <c r="M490" s="0" t="n">
        <v>0</v>
      </c>
      <c r="N490" s="0" t="n">
        <v>0</v>
      </c>
      <c r="O490" s="0" t="n">
        <v>-0.291644518008252</v>
      </c>
      <c r="P490" s="0" t="n">
        <v>343.29</v>
      </c>
      <c r="Q490" s="0" t="n">
        <v>48.537998915</v>
      </c>
      <c r="R490" s="0" t="n">
        <v>0.151486902476145</v>
      </c>
      <c r="S490" s="0" t="n">
        <v>0.188644206945368</v>
      </c>
      <c r="T490" s="0" t="n">
        <v>-0.100414517451539</v>
      </c>
      <c r="U490" s="0" t="n">
        <v>0.0150112523086085</v>
      </c>
      <c r="V490" s="0" t="n">
        <v>0.022870706982366</v>
      </c>
      <c r="W490" s="0" t="n">
        <v>-0.379156238261755</v>
      </c>
      <c r="X490" s="0" t="n">
        <v>338.275947771545</v>
      </c>
      <c r="Y490" s="0" t="n">
        <v>48.537998915</v>
      </c>
      <c r="Z490" s="0" t="n">
        <v>0.152287311811832</v>
      </c>
      <c r="AA490" s="0" t="n">
        <v>0.179402719653606</v>
      </c>
      <c r="AB490" s="0" t="n">
        <v>-0.100404735972651</v>
      </c>
      <c r="AC490" s="0" t="n">
        <v>0.0151331554726432</v>
      </c>
      <c r="AD490" s="0" t="n">
        <v>0.022752829035506</v>
      </c>
      <c r="AE490" s="0" t="n">
        <v>-0.360203857905508</v>
      </c>
      <c r="AF490" s="0" t="n">
        <v>339.361839177684</v>
      </c>
    </row>
    <row r="491" customFormat="false" ht="15" hidden="false" customHeight="false" outlineLevel="0" collapsed="false">
      <c r="A491" s="0" t="n">
        <v>48.793032647</v>
      </c>
      <c r="B491" s="0" t="n">
        <v>0.00187951627764564</v>
      </c>
      <c r="C491" s="0" t="n">
        <v>0.081242326094046</v>
      </c>
      <c r="D491" s="0" t="n">
        <v>0.00762491161003709</v>
      </c>
      <c r="E491" s="0" t="n">
        <v>0.0059498923985012</v>
      </c>
      <c r="F491" s="0" t="n">
        <v>0.0422427970468806</v>
      </c>
      <c r="G491" s="0" t="n">
        <v>-0.23148063347584</v>
      </c>
      <c r="H491" s="0" t="n">
        <v>346.73713666282</v>
      </c>
      <c r="I491" s="0" t="n">
        <v>48.751101555</v>
      </c>
      <c r="J491" s="0" t="n">
        <v>0.00581178517562084</v>
      </c>
      <c r="K491" s="0" t="n">
        <v>0.0899240697933322</v>
      </c>
      <c r="L491" s="0" t="n">
        <v>0</v>
      </c>
      <c r="M491" s="0" t="n">
        <v>0</v>
      </c>
      <c r="N491" s="0" t="n">
        <v>0</v>
      </c>
      <c r="O491" s="0" t="n">
        <v>-0.262846585350346</v>
      </c>
      <c r="P491" s="0" t="n">
        <v>344.94</v>
      </c>
      <c r="Q491" s="0" t="n">
        <v>48.76741004</v>
      </c>
      <c r="R491" s="0" t="n">
        <v>0.146164978397077</v>
      </c>
      <c r="S491" s="0" t="n">
        <v>0.192563692161058</v>
      </c>
      <c r="T491" s="0" t="n">
        <v>-0.100203817688749</v>
      </c>
      <c r="U491" s="0" t="n">
        <v>0.020684242598514</v>
      </c>
      <c r="V491" s="0" t="n">
        <v>0.0204734176121382</v>
      </c>
      <c r="W491" s="0" t="n">
        <v>-0.299093281934316</v>
      </c>
      <c r="X491" s="0" t="n">
        <v>342.863217264447</v>
      </c>
      <c r="Y491" s="0" t="n">
        <v>48.76741004</v>
      </c>
      <c r="Z491" s="0" t="n">
        <v>0.146919503190919</v>
      </c>
      <c r="AA491" s="0" t="n">
        <v>0.183203372771915</v>
      </c>
      <c r="AB491" s="0" t="n">
        <v>-0.100194586322289</v>
      </c>
      <c r="AC491" s="0" t="n">
        <v>0.0207963194359338</v>
      </c>
      <c r="AD491" s="0" t="n">
        <v>0.0203461703271422</v>
      </c>
      <c r="AE491" s="0" t="n">
        <v>-0.28241615229667</v>
      </c>
      <c r="AF491" s="0" t="n">
        <v>343.818746407077</v>
      </c>
    </row>
    <row r="492" customFormat="false" ht="15" hidden="false" customHeight="false" outlineLevel="0" collapsed="false">
      <c r="A492" s="0" t="n">
        <v>48.893004895</v>
      </c>
      <c r="B492" s="0" t="n">
        <v>0.000201316778299293</v>
      </c>
      <c r="C492" s="0" t="n">
        <v>0.0790660728261055</v>
      </c>
      <c r="D492" s="0" t="n">
        <v>0.0085375914350152</v>
      </c>
      <c r="E492" s="0" t="n">
        <v>0.00622837237929647</v>
      </c>
      <c r="F492" s="0" t="n">
        <v>0.0425391454840202</v>
      </c>
      <c r="G492" s="0" t="n">
        <v>-0.231498568649887</v>
      </c>
      <c r="H492" s="0" t="n">
        <v>346.736109053042</v>
      </c>
      <c r="I492" s="0" t="n">
        <v>48.868978808</v>
      </c>
      <c r="J492" s="0" t="n">
        <v>0.00577060384131205</v>
      </c>
      <c r="K492" s="0" t="n">
        <v>0.0899351505328211</v>
      </c>
      <c r="L492" s="0" t="n">
        <v>0</v>
      </c>
      <c r="M492" s="0" t="n">
        <v>0</v>
      </c>
      <c r="N492" s="0" t="n">
        <v>0</v>
      </c>
      <c r="O492" s="0" t="n">
        <v>-0.244869694054804</v>
      </c>
      <c r="P492" s="0" t="n">
        <v>345.97</v>
      </c>
      <c r="Q492" s="0" t="n">
        <v>48.853091002</v>
      </c>
      <c r="R492" s="0" t="n">
        <v>0.150959410346248</v>
      </c>
      <c r="S492" s="0" t="n">
        <v>0.189677459978901</v>
      </c>
      <c r="T492" s="0" t="n">
        <v>-0.0853486999998615</v>
      </c>
      <c r="U492" s="0" t="n">
        <v>0.0226738732997926</v>
      </c>
      <c r="V492" s="0" t="n">
        <v>0.0319340208586507</v>
      </c>
      <c r="W492" s="0" t="n">
        <v>-0.290487244313293</v>
      </c>
      <c r="X492" s="0" t="n">
        <v>343.356306898463</v>
      </c>
      <c r="Y492" s="0" t="n">
        <v>48.810745955</v>
      </c>
      <c r="Z492" s="0" t="n">
        <v>0.155069572081001</v>
      </c>
      <c r="AA492" s="0" t="n">
        <v>0.174881048015254</v>
      </c>
      <c r="AB492" s="0" t="n">
        <v>-0.0969755847209768</v>
      </c>
      <c r="AC492" s="0" t="n">
        <v>0.0214564697104862</v>
      </c>
      <c r="AD492" s="0" t="n">
        <v>0.0239165063653648</v>
      </c>
      <c r="AE492" s="0" t="n">
        <v>-0.269526484685309</v>
      </c>
      <c r="AF492" s="0" t="n">
        <v>344.557269960534</v>
      </c>
    </row>
    <row r="493" customFormat="false" ht="15" hidden="false" customHeight="false" outlineLevel="0" collapsed="false">
      <c r="A493" s="0" t="n">
        <v>48.977979899</v>
      </c>
      <c r="B493" s="0" t="n">
        <v>0.00142468291384648</v>
      </c>
      <c r="C493" s="0" t="n">
        <v>0.0805167524240913</v>
      </c>
      <c r="D493" s="0" t="n">
        <v>0.00841507036238909</v>
      </c>
      <c r="E493" s="0" t="n">
        <v>0.00426467387976825</v>
      </c>
      <c r="F493" s="0" t="n">
        <v>0.0429666425886451</v>
      </c>
      <c r="G493" s="0" t="n">
        <v>-0.231415544282159</v>
      </c>
      <c r="H493" s="0" t="n">
        <v>346.740865998909</v>
      </c>
      <c r="I493" s="0" t="n">
        <v>48.950934731</v>
      </c>
      <c r="J493" s="0" t="n">
        <v>0.00577060384131205</v>
      </c>
      <c r="K493" s="0" t="n">
        <v>0.0899351505328211</v>
      </c>
      <c r="L493" s="0" t="n">
        <v>0</v>
      </c>
      <c r="M493" s="0" t="n">
        <v>0</v>
      </c>
      <c r="N493" s="0" t="n">
        <v>0</v>
      </c>
      <c r="O493" s="0" t="n">
        <v>-0.243647963578408</v>
      </c>
      <c r="P493" s="0" t="n">
        <v>346.04</v>
      </c>
      <c r="Q493" s="0" t="n">
        <v>48.853091002</v>
      </c>
      <c r="R493" s="0" t="n">
        <v>0.150959410346248</v>
      </c>
      <c r="S493" s="0" t="n">
        <v>0.189677459978901</v>
      </c>
      <c r="T493" s="0" t="n">
        <v>-0.0853486999998615</v>
      </c>
      <c r="U493" s="0" t="n">
        <v>0.0226738732997926</v>
      </c>
      <c r="V493" s="0" t="n">
        <v>0.0319340208586507</v>
      </c>
      <c r="W493" s="0" t="n">
        <v>-0.290487244313293</v>
      </c>
      <c r="X493" s="0" t="n">
        <v>343.356306898463</v>
      </c>
      <c r="Y493" s="0" t="n">
        <v>48.853091002</v>
      </c>
      <c r="Z493" s="0" t="n">
        <v>0.151747979145128</v>
      </c>
      <c r="AA493" s="0" t="n">
        <v>0.180389713620564</v>
      </c>
      <c r="AB493" s="0" t="n">
        <v>-0.0853389283974341</v>
      </c>
      <c r="AC493" s="0" t="n">
        <v>0.0227848838547253</v>
      </c>
      <c r="AD493" s="0" t="n">
        <v>0.0318058138897203</v>
      </c>
      <c r="AE493" s="0" t="n">
        <v>-0.270811298981463</v>
      </c>
      <c r="AF493" s="0" t="n">
        <v>344.483655523907</v>
      </c>
    </row>
    <row r="494" customFormat="false" ht="15" hidden="false" customHeight="false" outlineLevel="0" collapsed="false">
      <c r="A494" s="0" t="n">
        <v>49.067954779</v>
      </c>
      <c r="B494" s="0" t="n">
        <v>0.0011795048973738</v>
      </c>
      <c r="C494" s="0" t="n">
        <v>0.0792808643020356</v>
      </c>
      <c r="D494" s="0" t="n">
        <v>0.00861634127795696</v>
      </c>
      <c r="E494" s="0" t="n">
        <v>0.00602966809835522</v>
      </c>
      <c r="F494" s="0" t="n">
        <v>0.0425556211750661</v>
      </c>
      <c r="G494" s="0" t="n">
        <v>-0.232965153537677</v>
      </c>
      <c r="H494" s="0" t="n">
        <v>346.652079928674</v>
      </c>
      <c r="I494" s="0" t="n">
        <v>49.090757643</v>
      </c>
      <c r="J494" s="0" t="n">
        <v>0.00577060384131205</v>
      </c>
      <c r="K494" s="0" t="n">
        <v>0.0899351505328211</v>
      </c>
      <c r="L494" s="0" t="n">
        <v>0</v>
      </c>
      <c r="M494" s="0" t="n">
        <v>0</v>
      </c>
      <c r="N494" s="0" t="n">
        <v>0</v>
      </c>
      <c r="O494" s="0" t="n">
        <v>-0.243997029428807</v>
      </c>
      <c r="P494" s="0" t="n">
        <v>346.02</v>
      </c>
      <c r="Q494" s="0" t="n">
        <v>49.046507836</v>
      </c>
      <c r="R494" s="0" t="n">
        <v>0.152611362216149</v>
      </c>
      <c r="S494" s="0" t="n">
        <v>0.189035756936022</v>
      </c>
      <c r="T494" s="0" t="n">
        <v>-0.0855377112615255</v>
      </c>
      <c r="U494" s="0" t="n">
        <v>0.0288235059971009</v>
      </c>
      <c r="V494" s="0" t="n">
        <v>0.0342277730675498</v>
      </c>
      <c r="W494" s="0" t="n">
        <v>-0.280669828544142</v>
      </c>
      <c r="X494" s="0" t="n">
        <v>343.91880338776</v>
      </c>
      <c r="Y494" s="0" t="n">
        <v>49.046507836</v>
      </c>
      <c r="Z494" s="0" t="n">
        <v>0.153409525314053</v>
      </c>
      <c r="AA494" s="0" t="n">
        <v>0.17977752884913</v>
      </c>
      <c r="AB494" s="0" t="n">
        <v>-0.0855277288918594</v>
      </c>
      <c r="AC494" s="0" t="n">
        <v>0.0289332602070195</v>
      </c>
      <c r="AD494" s="0" t="n">
        <v>0.034098482999465</v>
      </c>
      <c r="AE494" s="0" t="n">
        <v>-0.266835876752767</v>
      </c>
      <c r="AF494" s="0" t="n">
        <v>344.711430439393</v>
      </c>
    </row>
    <row r="495" customFormat="false" ht="15" hidden="false" customHeight="false" outlineLevel="0" collapsed="false">
      <c r="A495" s="0" t="n">
        <v>49.202916146</v>
      </c>
      <c r="B495" s="0" t="n">
        <v>0.00105457034865761</v>
      </c>
      <c r="C495" s="0" t="n">
        <v>0.0822000828514455</v>
      </c>
      <c r="D495" s="0" t="n">
        <v>0.00864206999540329</v>
      </c>
      <c r="E495" s="0" t="n">
        <v>0.00516430272065424</v>
      </c>
      <c r="F495" s="0" t="n">
        <v>0.0424946552814074</v>
      </c>
      <c r="G495" s="0" t="n">
        <v>-0.232222961199734</v>
      </c>
      <c r="H495" s="0" t="n">
        <v>346.694604417225</v>
      </c>
      <c r="I495" s="0" t="n">
        <v>49.170770411</v>
      </c>
      <c r="J495" s="0" t="n">
        <v>0.00577060384131205</v>
      </c>
      <c r="K495" s="0" t="n">
        <v>0.0899351505328211</v>
      </c>
      <c r="L495" s="0" t="n">
        <v>0</v>
      </c>
      <c r="M495" s="0" t="n">
        <v>0</v>
      </c>
      <c r="N495" s="0" t="n">
        <v>0</v>
      </c>
      <c r="O495" s="0" t="n">
        <v>-0.245044226980004</v>
      </c>
      <c r="P495" s="0" t="n">
        <v>345.96</v>
      </c>
      <c r="Q495" s="0" t="n">
        <v>49.168094874</v>
      </c>
      <c r="R495" s="0" t="n">
        <v>0.146883532650987</v>
      </c>
      <c r="S495" s="0" t="n">
        <v>0.192649410992622</v>
      </c>
      <c r="T495" s="0" t="n">
        <v>-0.0863255846758302</v>
      </c>
      <c r="U495" s="0" t="n">
        <v>0.0291970219961035</v>
      </c>
      <c r="V495" s="0" t="n">
        <v>0.0324549540641352</v>
      </c>
      <c r="W495" s="0" t="n">
        <v>-0.281908505087103</v>
      </c>
      <c r="X495" s="0" t="n">
        <v>343.847832449667</v>
      </c>
      <c r="Y495" s="0" t="n">
        <v>49.168094874</v>
      </c>
      <c r="Z495" s="0" t="n">
        <v>0.147631860737378</v>
      </c>
      <c r="AA495" s="0" t="n">
        <v>0.183310902719515</v>
      </c>
      <c r="AB495" s="0" t="n">
        <v>-0.0863162364464572</v>
      </c>
      <c r="AC495" s="0" t="n">
        <v>0.0293069298898422</v>
      </c>
      <c r="AD495" s="0" t="n">
        <v>0.0323257999765367</v>
      </c>
      <c r="AE495" s="0" t="n">
        <v>-0.268291506551952</v>
      </c>
      <c r="AF495" s="0" t="n">
        <v>344.628028995367</v>
      </c>
    </row>
    <row r="496" customFormat="false" ht="15" hidden="false" customHeight="false" outlineLevel="0" collapsed="false">
      <c r="A496" s="0" t="n">
        <v>49.297839165</v>
      </c>
      <c r="B496" s="0" t="n">
        <v>0.000380869525956673</v>
      </c>
      <c r="C496" s="0" t="n">
        <v>0.0820551130851485</v>
      </c>
      <c r="D496" s="0" t="n">
        <v>0.00754660740494728</v>
      </c>
      <c r="E496" s="0" t="n">
        <v>0.00598717869917937</v>
      </c>
      <c r="F496" s="0" t="n">
        <v>0.0423913595089337</v>
      </c>
      <c r="G496" s="0" t="n">
        <v>-0.234037914104463</v>
      </c>
      <c r="H496" s="0" t="n">
        <v>346.590615275769</v>
      </c>
      <c r="I496" s="0" t="n">
        <v>49.288643148</v>
      </c>
      <c r="J496" s="0" t="n">
        <v>0.00577060384131205</v>
      </c>
      <c r="K496" s="0" t="n">
        <v>0.0899351505328211</v>
      </c>
      <c r="L496" s="0" t="n">
        <v>0</v>
      </c>
      <c r="M496" s="0" t="n">
        <v>0</v>
      </c>
      <c r="N496" s="0" t="n">
        <v>0</v>
      </c>
      <c r="O496" s="0" t="n">
        <v>-0.243822496503608</v>
      </c>
      <c r="P496" s="0" t="n">
        <v>346.03</v>
      </c>
      <c r="Q496" s="0" t="n">
        <v>49.28587389</v>
      </c>
      <c r="R496" s="0" t="n">
        <v>0.150111160697621</v>
      </c>
      <c r="S496" s="0" t="n">
        <v>0.190347787188279</v>
      </c>
      <c r="T496" s="0" t="n">
        <v>-0.0863146479861997</v>
      </c>
      <c r="U496" s="0" t="n">
        <v>0.0293522183533813</v>
      </c>
      <c r="V496" s="0" t="n">
        <v>0.0330627522893462</v>
      </c>
      <c r="W496" s="0" t="n">
        <v>-0.280859698408224</v>
      </c>
      <c r="X496" s="0" t="n">
        <v>343.907924645892</v>
      </c>
      <c r="Y496" s="0" t="n">
        <v>49.28587389</v>
      </c>
      <c r="Z496" s="0" t="n">
        <v>0.150890808562315</v>
      </c>
      <c r="AA496" s="0" t="n">
        <v>0.18105373643211</v>
      </c>
      <c r="AB496" s="0" t="n">
        <v>-0.0863049608760418</v>
      </c>
      <c r="AC496" s="0" t="n">
        <v>0.0294619928358005</v>
      </c>
      <c r="AD496" s="0" t="n">
        <v>0.032933483057481</v>
      </c>
      <c r="AE496" s="0" t="n">
        <v>-0.267132909809212</v>
      </c>
      <c r="AF496" s="0" t="n">
        <v>344.694411698883</v>
      </c>
    </row>
    <row r="497" customFormat="false" ht="15" hidden="false" customHeight="false" outlineLevel="0" collapsed="false">
      <c r="A497" s="0" t="n">
        <v>49.392812253</v>
      </c>
      <c r="B497" s="0" t="n">
        <v>0.00153453104677756</v>
      </c>
      <c r="C497" s="0" t="n">
        <v>0.084128088942139</v>
      </c>
      <c r="D497" s="0" t="n">
        <v>0.00731402216479182</v>
      </c>
      <c r="E497" s="0" t="n">
        <v>0.0046519307335764</v>
      </c>
      <c r="F497" s="0" t="n">
        <v>0.0427449538658663</v>
      </c>
      <c r="G497" s="0" t="n">
        <v>-0.232959791824155</v>
      </c>
      <c r="H497" s="0" t="n">
        <v>346.65238713223</v>
      </c>
      <c r="I497" s="0" t="n">
        <v>49.370563841</v>
      </c>
      <c r="J497" s="0" t="n">
        <v>0.00577060384131205</v>
      </c>
      <c r="K497" s="0" t="n">
        <v>0.0899351505328211</v>
      </c>
      <c r="L497" s="0" t="n">
        <v>0</v>
      </c>
      <c r="M497" s="0" t="n">
        <v>0</v>
      </c>
      <c r="N497" s="0" t="n">
        <v>0</v>
      </c>
      <c r="O497" s="0" t="n">
        <v>-0.245044226980004</v>
      </c>
      <c r="P497" s="0" t="n">
        <v>345.96</v>
      </c>
      <c r="Q497" s="0" t="n">
        <v>49.410341978</v>
      </c>
      <c r="R497" s="0" t="n">
        <v>0.145579092847038</v>
      </c>
      <c r="S497" s="0" t="n">
        <v>0.194797681870077</v>
      </c>
      <c r="T497" s="0" t="n">
        <v>-0.0863844695294937</v>
      </c>
      <c r="U497" s="0" t="n">
        <v>0.02910235990466</v>
      </c>
      <c r="V497" s="0" t="n">
        <v>0.0326354776411036</v>
      </c>
      <c r="W497" s="0" t="n">
        <v>-0.281682052754892</v>
      </c>
      <c r="X497" s="0" t="n">
        <v>343.860807212563</v>
      </c>
      <c r="Y497" s="0" t="n">
        <v>49.364582062</v>
      </c>
      <c r="Z497" s="0" t="n">
        <v>0.148580052642412</v>
      </c>
      <c r="AA497" s="0" t="n">
        <v>0.182891152947136</v>
      </c>
      <c r="AB497" s="0" t="n">
        <v>-0.0862301571550382</v>
      </c>
      <c r="AC497" s="0" t="n">
        <v>0.0294850863998845</v>
      </c>
      <c r="AD497" s="0" t="n">
        <v>0.0323285621017857</v>
      </c>
      <c r="AE497" s="0" t="n">
        <v>-0.268264060454568</v>
      </c>
      <c r="AF497" s="0" t="n">
        <v>344.629601540911</v>
      </c>
    </row>
    <row r="498" customFormat="false" ht="15" hidden="false" customHeight="false" outlineLevel="0" collapsed="false">
      <c r="A498" s="0" t="n">
        <v>49.482786179</v>
      </c>
      <c r="B498" s="0" t="n">
        <v>0.00207219300608154</v>
      </c>
      <c r="C498" s="0" t="n">
        <v>0.083493495585825</v>
      </c>
      <c r="D498" s="0" t="n">
        <v>0.00739248096942902</v>
      </c>
      <c r="E498" s="0" t="n">
        <v>0.00531087728192609</v>
      </c>
      <c r="F498" s="0" t="n">
        <v>0.0428283555774921</v>
      </c>
      <c r="G498" s="0" t="n">
        <v>-0.233112791508785</v>
      </c>
      <c r="H498" s="0" t="n">
        <v>346.643620896034</v>
      </c>
      <c r="I498" s="0" t="n">
        <v>49.490535067</v>
      </c>
      <c r="J498" s="0" t="n">
        <v>0.00577060384131205</v>
      </c>
      <c r="K498" s="0" t="n">
        <v>0.0899351505328211</v>
      </c>
      <c r="L498" s="0" t="n">
        <v>0</v>
      </c>
      <c r="M498" s="0" t="n">
        <v>0</v>
      </c>
      <c r="N498" s="0" t="n">
        <v>0</v>
      </c>
      <c r="O498" s="0" t="n">
        <v>-0.243647963578408</v>
      </c>
      <c r="P498" s="0" t="n">
        <v>346.04</v>
      </c>
      <c r="Q498" s="0" t="n">
        <v>49.485372067</v>
      </c>
      <c r="R498" s="0" t="n">
        <v>0.147947975220099</v>
      </c>
      <c r="S498" s="0" t="n">
        <v>0.192893072202667</v>
      </c>
      <c r="T498" s="0" t="n">
        <v>-0.0864392227036329</v>
      </c>
      <c r="U498" s="0" t="n">
        <v>0.0286858798335044</v>
      </c>
      <c r="V498" s="0" t="n">
        <v>0.0334282737021664</v>
      </c>
      <c r="W498" s="0" t="n">
        <v>-0.280880098002686</v>
      </c>
      <c r="X498" s="0" t="n">
        <v>343.906755835225</v>
      </c>
      <c r="Y498" s="0" t="n">
        <v>49.485372067</v>
      </c>
      <c r="Z498" s="0" t="n">
        <v>0.14869333275213</v>
      </c>
      <c r="AA498" s="0" t="n">
        <v>0.183569654108193</v>
      </c>
      <c r="AB498" s="0" t="n">
        <v>-0.0864296929386958</v>
      </c>
      <c r="AC498" s="0" t="n">
        <v>0.0287956582838158</v>
      </c>
      <c r="AD498" s="0" t="n">
        <v>0.0332990067062501</v>
      </c>
      <c r="AE498" s="0" t="n">
        <v>-0.267027862037426</v>
      </c>
      <c r="AF498" s="0" t="n">
        <v>344.700430492854</v>
      </c>
    </row>
    <row r="499" customFormat="false" ht="15" hidden="false" customHeight="false" outlineLevel="0" collapsed="false">
      <c r="A499" s="0" t="n">
        <v>49.577759267</v>
      </c>
      <c r="B499" s="0" t="n">
        <v>0.0021747222167436</v>
      </c>
      <c r="C499" s="0" t="n">
        <v>0.0831587320837496</v>
      </c>
      <c r="D499" s="0" t="n">
        <v>0.0076319151557982</v>
      </c>
      <c r="E499" s="0" t="n">
        <v>0.00551851105624214</v>
      </c>
      <c r="F499" s="0" t="n">
        <v>0.0429733641115174</v>
      </c>
      <c r="G499" s="0" t="n">
        <v>-0.23361170693308</v>
      </c>
      <c r="H499" s="0" t="n">
        <v>346.615035147888</v>
      </c>
      <c r="I499" s="0" t="n">
        <v>49.550435743</v>
      </c>
      <c r="J499" s="0" t="n">
        <v>0.00577060384131205</v>
      </c>
      <c r="K499" s="0" t="n">
        <v>0.0899351505328211</v>
      </c>
      <c r="L499" s="0" t="n">
        <v>0</v>
      </c>
      <c r="M499" s="0" t="n">
        <v>0</v>
      </c>
      <c r="N499" s="0" t="n">
        <v>0</v>
      </c>
      <c r="O499" s="0" t="n">
        <v>-0.244171562354007</v>
      </c>
      <c r="P499" s="0" t="n">
        <v>346.01</v>
      </c>
      <c r="Q499" s="0" t="n">
        <v>49.568912983</v>
      </c>
      <c r="R499" s="0" t="n">
        <v>0.149987697869708</v>
      </c>
      <c r="S499" s="0" t="n">
        <v>0.19018488275895</v>
      </c>
      <c r="T499" s="0" t="n">
        <v>-0.0861690366342899</v>
      </c>
      <c r="U499" s="0" t="n">
        <v>0.029126603457993</v>
      </c>
      <c r="V499" s="0" t="n">
        <v>0.0329458865441637</v>
      </c>
      <c r="W499" s="0" t="n">
        <v>-0.281395481342681</v>
      </c>
      <c r="X499" s="0" t="n">
        <v>343.877226545012</v>
      </c>
      <c r="Y499" s="0" t="n">
        <v>49.52263093</v>
      </c>
      <c r="Z499" s="0" t="n">
        <v>0.150248605577854</v>
      </c>
      <c r="AA499" s="0" t="n">
        <v>0.181709319915947</v>
      </c>
      <c r="AB499" s="0" t="n">
        <v>-0.0862594621378886</v>
      </c>
      <c r="AC499" s="0" t="n">
        <v>0.029069977901353</v>
      </c>
      <c r="AD499" s="0" t="n">
        <v>0.0331418093109598</v>
      </c>
      <c r="AE499" s="0" t="n">
        <v>-0.267221585561529</v>
      </c>
      <c r="AF499" s="0" t="n">
        <v>344.68933095253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37" activeCellId="0" sqref="R37"/>
    </sheetView>
  </sheetViews>
  <sheetFormatPr defaultRowHeight="12.8"/>
  <cols>
    <col collapsed="false" hidden="false" max="1025" min="1" style="0" width="9.1417004048583"/>
  </cols>
  <sheetData>
    <row r="1" customFormat="false" ht="12.8" hidden="false" customHeight="false" outlineLevel="0" collapsed="false">
      <c r="A1" s="0" t="s">
        <v>32</v>
      </c>
      <c r="B1" s="0" t="s">
        <v>33</v>
      </c>
    </row>
    <row r="2" customFormat="false" ht="12.8" hidden="false" customHeight="false" outlineLevel="0" collapsed="false">
      <c r="A2" s="0" t="s">
        <v>34</v>
      </c>
      <c r="B2" s="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2020-09-23T16:30:00Z</dcterms:created>
  <dc:creator>openpyxl</dc:creator>
  <dc:description/>
  <dc:language>en-US</dc:language>
  <cp:lastModifiedBy/>
  <dcterms:modified xsi:type="dcterms:W3CDTF">2020-09-23T16:38:46Z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