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<sst xmlns="http://schemas.openxmlformats.org/spreadsheetml/2006/main" count="35" uniqueCount="35">
  <si>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</si>
  <si>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</si>
  <si>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</si>
  <si>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</si>
  <si>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</si>
  <si>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</si>
  <si>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</si>
  <si>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</si>
  <si>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</si>
  <si>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</si>
  <si>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</si>
  <si>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</si>
  <si>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</si>
  <si>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</si>
  <si>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</si>
  <si>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</si>
  <si>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</si>
  <si>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</si>
  <si>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</si>
  <si>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</si>
  <si>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</si>
  <si>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</si>
  <si>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</si>
  <si>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</si>
  <si>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</si>
  <si>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</si>
  <si>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</si>
  <si>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</si>
  <si>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</si>
  <si>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</si>
  <si>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</si>
  <si>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</si>
  <si>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Solver:</t>
  </si>
  <si>
    <t xml:space="preserve">Iterative</t>
  </si>
  <si>
    <t xml:space="preserve">UseGuessEx: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</si>
</sst>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0.00571456991834566</c:v>
                </c:pt>
                <c:pt idx="44">
                  <c:v>0.0254170423233882</c:v>
                </c:pt>
                <c:pt idx="45">
                  <c:v>0.0377843928291417</c:v>
                </c:pt>
                <c:pt idx="46">
                  <c:v>0.0469959382288617</c:v>
                </c:pt>
                <c:pt idx="47">
                  <c:v>0.0707924260433111</c:v>
                </c:pt>
                <c:pt idx="48">
                  <c:v>0.0861023558991774</c:v>
                </c:pt>
                <c:pt idx="49">
                  <c:v>0.0951006690255287</c:v>
                </c:pt>
                <c:pt idx="50">
                  <c:v>0.116423689950135</c:v>
                </c:pt>
                <c:pt idx="51">
                  <c:v>0.128748392448174</c:v>
                </c:pt>
                <c:pt idx="52">
                  <c:v>0.14729941713994</c:v>
                </c:pt>
                <c:pt idx="53">
                  <c:v>0.156553603649949</c:v>
                </c:pt>
                <c:pt idx="54">
                  <c:v>0.17531785438798</c:v>
                </c:pt>
                <c:pt idx="55">
                  <c:v>0.193911520376453</c:v>
                </c:pt>
                <c:pt idx="56">
                  <c:v>0.20632150391876</c:v>
                </c:pt>
                <c:pt idx="57">
                  <c:v>0.218944718980324</c:v>
                </c:pt>
                <c:pt idx="58">
                  <c:v>0.237964827919105</c:v>
                </c:pt>
                <c:pt idx="59">
                  <c:v>0.256984958692695</c:v>
                </c:pt>
                <c:pt idx="60">
                  <c:v>0.266537668948645</c:v>
                </c:pt>
                <c:pt idx="61">
                  <c:v>0.28568573912263</c:v>
                </c:pt>
                <c:pt idx="62">
                  <c:v>0.298564844264831</c:v>
                </c:pt>
                <c:pt idx="63">
                  <c:v>0.317840851530759</c:v>
                </c:pt>
                <c:pt idx="64">
                  <c:v>0.337372736045085</c:v>
                </c:pt>
                <c:pt idx="65">
                  <c:v>0.347266608647459</c:v>
                </c:pt>
                <c:pt idx="66">
                  <c:v>0.370082198695395</c:v>
                </c:pt>
                <c:pt idx="67">
                  <c:v>0.383046550123248</c:v>
                </c:pt>
                <c:pt idx="68">
                  <c:v>0.396224124717978</c:v>
                </c:pt>
                <c:pt idx="69">
                  <c:v>0.412642777501012</c:v>
                </c:pt>
                <c:pt idx="70">
                  <c:v>0.435458298539682</c:v>
                </c:pt>
                <c:pt idx="71">
                  <c:v>0.448806422757102</c:v>
                </c:pt>
                <c:pt idx="72">
                  <c:v>0.462154546947891</c:v>
                </c:pt>
                <c:pt idx="73">
                  <c:v>0.482155400727808</c:v>
                </c:pt>
                <c:pt idx="74">
                  <c:v>0.495546157573252</c:v>
                </c:pt>
                <c:pt idx="75">
                  <c:v>0.512220604143348</c:v>
                </c:pt>
                <c:pt idx="76">
                  <c:v>0.525142265357338</c:v>
                </c:pt>
                <c:pt idx="77">
                  <c:v>0.526720157001081</c:v>
                </c:pt>
                <c:pt idx="78">
                  <c:v>0.526720157001081</c:v>
                </c:pt>
                <c:pt idx="79">
                  <c:v>0.525696661615909</c:v>
                </c:pt>
                <c:pt idx="80">
                  <c:v>0.526080470395583</c:v>
                </c:pt>
                <c:pt idx="81">
                  <c:v>0.526080470395583</c:v>
                </c:pt>
                <c:pt idx="82">
                  <c:v>0.526080470395583</c:v>
                </c:pt>
                <c:pt idx="83">
                  <c:v>0.526080470395583</c:v>
                </c:pt>
                <c:pt idx="84">
                  <c:v>0.526080470395583</c:v>
                </c:pt>
                <c:pt idx="85">
                  <c:v>0.526080470395583</c:v>
                </c:pt>
                <c:pt idx="86">
                  <c:v>0.526080470395583</c:v>
                </c:pt>
                <c:pt idx="87">
                  <c:v>0.526293696170355</c:v>
                </c:pt>
                <c:pt idx="88">
                  <c:v>0.526464276790173</c:v>
                </c:pt>
                <c:pt idx="89">
                  <c:v>0.52693331762382</c:v>
                </c:pt>
                <c:pt idx="90">
                  <c:v>0.527231684774014</c:v>
                </c:pt>
                <c:pt idx="91">
                  <c:v>0.527402093786571</c:v>
                </c:pt>
                <c:pt idx="92">
                  <c:v>0.527444671663174</c:v>
                </c:pt>
                <c:pt idx="93">
                  <c:v>0.527189524358386</c:v>
                </c:pt>
                <c:pt idx="94">
                  <c:v>0.527231969043193</c:v>
                </c:pt>
                <c:pt idx="95">
                  <c:v>0.527401422718536</c:v>
                </c:pt>
                <c:pt idx="96">
                  <c:v>0.527190187404963</c:v>
                </c:pt>
                <c:pt idx="97">
                  <c:v>0.527232337113592</c:v>
                </c:pt>
                <c:pt idx="98">
                  <c:v>0.527274234045805</c:v>
                </c:pt>
                <c:pt idx="99">
                  <c:v>0.527525669831975</c:v>
                </c:pt>
                <c:pt idx="100">
                  <c:v>0.52769268555821</c:v>
                </c:pt>
                <c:pt idx="101">
                  <c:v>0.527484507360029</c:v>
                </c:pt>
                <c:pt idx="102">
                  <c:v>0.527649752329855</c:v>
                </c:pt>
                <c:pt idx="103">
                  <c:v>0.527814367400428</c:v>
                </c:pt>
                <c:pt idx="104">
                  <c:v>0.527814521666382</c:v>
                </c:pt>
                <c:pt idx="105">
                  <c:v>0.527733110288963</c:v>
                </c:pt>
                <c:pt idx="106">
                  <c:v>0.527934531004114</c:v>
                </c:pt>
                <c:pt idx="107">
                  <c:v>0.528014735207865</c:v>
                </c:pt>
                <c:pt idx="108">
                  <c:v>0.527816051640734</c:v>
                </c:pt>
                <c:pt idx="109">
                  <c:v>0.52793307048503</c:v>
                </c:pt>
                <c:pt idx="110">
                  <c:v>0.528010854905353</c:v>
                </c:pt>
                <c:pt idx="111">
                  <c:v>0.527818804664962</c:v>
                </c:pt>
                <c:pt idx="112">
                  <c:v>0.527894231585014</c:v>
                </c:pt>
                <c:pt idx="113">
                  <c:v>0.528119203743579</c:v>
                </c:pt>
                <c:pt idx="114">
                  <c:v>0.527970860225248</c:v>
                </c:pt>
                <c:pt idx="115">
                  <c:v>0.527787555770658</c:v>
                </c:pt>
                <c:pt idx="116">
                  <c:v>0.52796790237756</c:v>
                </c:pt>
                <c:pt idx="117">
                  <c:v>0.527862124900944</c:v>
                </c:pt>
                <c:pt idx="118">
                  <c:v>0.527862124900944</c:v>
                </c:pt>
                <c:pt idx="119">
                  <c:v>0.528032407245664</c:v>
                </c:pt>
                <c:pt idx="120">
                  <c:v>0.528032407245664</c:v>
                </c:pt>
                <c:pt idx="121">
                  <c:v>0.527834095690063</c:v>
                </c:pt>
                <c:pt idx="122">
                  <c:v>0.527962448150565</c:v>
                </c:pt>
                <c:pt idx="123">
                  <c:v>0.527837757134791</c:v>
                </c:pt>
                <c:pt idx="124">
                  <c:v>0.527897223254974</c:v>
                </c:pt>
                <c:pt idx="125">
                  <c:v>0.528015720981164</c:v>
                </c:pt>
                <c:pt idx="126">
                  <c:v>0.527785103088667</c:v>
                </c:pt>
                <c:pt idx="127">
                  <c:v>0.527867519596972</c:v>
                </c:pt>
                <c:pt idx="128">
                  <c:v>0.527814226205518</c:v>
                </c:pt>
                <c:pt idx="129">
                  <c:v>0.527710547013286</c:v>
                </c:pt>
                <c:pt idx="130">
                  <c:v>0.527835988716966</c:v>
                </c:pt>
                <c:pt idx="131">
                  <c:v>0.527836548015373</c:v>
                </c:pt>
                <c:pt idx="132">
                  <c:v>0.52776547645351</c:v>
                </c:pt>
                <c:pt idx="133">
                  <c:v>0.527831337087727</c:v>
                </c:pt>
                <c:pt idx="134">
                  <c:v>0.527789455637834</c:v>
                </c:pt>
                <c:pt idx="135">
                  <c:v>0.527769823329652</c:v>
                </c:pt>
                <c:pt idx="136">
                  <c:v>0.527716375078781</c:v>
                </c:pt>
                <c:pt idx="137">
                  <c:v>0.527750349435401</c:v>
                </c:pt>
                <c:pt idx="138">
                  <c:v>0.527766062331288</c:v>
                </c:pt>
                <c:pt idx="139">
                  <c:v>0.527765782685966</c:v>
                </c:pt>
                <c:pt idx="140">
                  <c:v>0.527780295816396</c:v>
                </c:pt>
                <c:pt idx="141">
                  <c:v>0.527744023658227</c:v>
                </c:pt>
                <c:pt idx="142">
                  <c:v>0.527766271375022</c:v>
                </c:pt>
                <c:pt idx="143">
                  <c:v>0.527766271375022</c:v>
                </c:pt>
                <c:pt idx="144">
                  <c:v>0.527766271375022</c:v>
                </c:pt>
                <c:pt idx="145">
                  <c:v>0.52778617502821</c:v>
                </c:pt>
                <c:pt idx="146">
                  <c:v>0.52776408894193</c:v>
                </c:pt>
                <c:pt idx="147">
                  <c:v>0.527767501531521</c:v>
                </c:pt>
                <c:pt idx="148">
                  <c:v>0.527771311122677</c:v>
                </c:pt>
                <c:pt idx="149">
                  <c:v>0.527771616304452</c:v>
                </c:pt>
                <c:pt idx="150">
                  <c:v>0.527771616304452</c:v>
                </c:pt>
                <c:pt idx="151">
                  <c:v>0.527771616304452</c:v>
                </c:pt>
                <c:pt idx="152">
                  <c:v>0.527771616304452</c:v>
                </c:pt>
                <c:pt idx="153">
                  <c:v>0.527771616304452</c:v>
                </c:pt>
                <c:pt idx="154">
                  <c:v>0.527771616304452</c:v>
                </c:pt>
                <c:pt idx="155">
                  <c:v>0.527771616304452</c:v>
                </c:pt>
                <c:pt idx="156">
                  <c:v>0.527771616304452</c:v>
                </c:pt>
                <c:pt idx="157">
                  <c:v>0.527771616304452</c:v>
                </c:pt>
                <c:pt idx="158">
                  <c:v>0.527771616304452</c:v>
                </c:pt>
                <c:pt idx="159">
                  <c:v>0.527771616304452</c:v>
                </c:pt>
                <c:pt idx="160">
                  <c:v>0.527633558120986</c:v>
                </c:pt>
                <c:pt idx="161">
                  <c:v>0.527415287825296</c:v>
                </c:pt>
                <c:pt idx="162">
                  <c:v>0.527237253729233</c:v>
                </c:pt>
                <c:pt idx="163">
                  <c:v>0.52706673717498</c:v>
                </c:pt>
                <c:pt idx="164">
                  <c:v>0.526826152682056</c:v>
                </c:pt>
                <c:pt idx="165">
                  <c:v>0.526657645494144</c:v>
                </c:pt>
                <c:pt idx="166">
                  <c:v>0.526492197370898</c:v>
                </c:pt>
                <c:pt idx="167">
                  <c:v>0.52624248807712</c:v>
                </c:pt>
                <c:pt idx="168">
                  <c:v>0.526073385457448</c:v>
                </c:pt>
                <c:pt idx="169">
                  <c:v>0.525857556506876</c:v>
                </c:pt>
                <c:pt idx="170">
                  <c:v>0.525609082438823</c:v>
                </c:pt>
                <c:pt idx="171">
                  <c:v>0.525355487756475</c:v>
                </c:pt>
                <c:pt idx="172">
                  <c:v>0.52511758189379</c:v>
                </c:pt>
                <c:pt idx="173">
                  <c:v>0.524992764310975</c:v>
                </c:pt>
                <c:pt idx="174">
                  <c:v>0.524715105418239</c:v>
                </c:pt>
                <c:pt idx="175">
                  <c:v>0.524552075437715</c:v>
                </c:pt>
                <c:pt idx="176">
                  <c:v>0.524312055616061</c:v>
                </c:pt>
                <c:pt idx="177">
                  <c:v>0.52419526831356</c:v>
                </c:pt>
                <c:pt idx="178">
                  <c:v>0.523955680069034</c:v>
                </c:pt>
                <c:pt idx="179">
                  <c:v>0.523803106881568</c:v>
                </c:pt>
                <c:pt idx="180">
                  <c:v>0.523570216861097</c:v>
                </c:pt>
                <c:pt idx="181">
                  <c:v>0.523423404173642</c:v>
                </c:pt>
                <c:pt idx="182">
                  <c:v>0.52326833754166</c:v>
                </c:pt>
                <c:pt idx="183">
                  <c:v>0.523115667384034</c:v>
                </c:pt>
                <c:pt idx="184">
                  <c:v>0.522847579183075</c:v>
                </c:pt>
                <c:pt idx="185">
                  <c:v>0.52268944605499</c:v>
                </c:pt>
                <c:pt idx="186">
                  <c:v>0.522466060041031</c:v>
                </c:pt>
                <c:pt idx="187">
                  <c:v>0.522303930240259</c:v>
                </c:pt>
                <c:pt idx="188">
                  <c:v>0.522030222469098</c:v>
                </c:pt>
                <c:pt idx="189">
                  <c:v>0.521834740325892</c:v>
                </c:pt>
                <c:pt idx="190">
                  <c:v>0.521593618151002</c:v>
                </c:pt>
                <c:pt idx="191">
                  <c:v>0.521423085507573</c:v>
                </c:pt>
                <c:pt idx="192">
                  <c:v>0.521242303962836</c:v>
                </c:pt>
                <c:pt idx="193">
                  <c:v>0.521242303962836</c:v>
                </c:pt>
                <c:pt idx="194">
                  <c:v>0.521219685046989</c:v>
                </c:pt>
                <c:pt idx="195">
                  <c:v>0.521219685046989</c:v>
                </c:pt>
                <c:pt idx="196">
                  <c:v>0.521236714161438</c:v>
                </c:pt>
                <c:pt idx="197">
                  <c:v>0.521235359567121</c:v>
                </c:pt>
                <c:pt idx="198">
                  <c:v>0.521233975204088</c:v>
                </c:pt>
                <c:pt idx="199">
                  <c:v>0.521233975204088</c:v>
                </c:pt>
                <c:pt idx="200">
                  <c:v>0.521233975204088</c:v>
                </c:pt>
                <c:pt idx="201">
                  <c:v>0.521233975204088</c:v>
                </c:pt>
                <c:pt idx="202">
                  <c:v>0.521233975204088</c:v>
                </c:pt>
                <c:pt idx="203">
                  <c:v>0.521233975204088</c:v>
                </c:pt>
                <c:pt idx="204">
                  <c:v>0.521229561641651</c:v>
                </c:pt>
                <c:pt idx="205">
                  <c:v>0.521218338367051</c:v>
                </c:pt>
                <c:pt idx="206">
                  <c:v>0.521209453052772</c:v>
                </c:pt>
                <c:pt idx="207">
                  <c:v>0.521188396108991</c:v>
                </c:pt>
                <c:pt idx="208">
                  <c:v>0.521178985065887</c:v>
                </c:pt>
                <c:pt idx="209">
                  <c:v>0.521175705881672</c:v>
                </c:pt>
                <c:pt idx="210">
                  <c:v>0.521166345954193</c:v>
                </c:pt>
                <c:pt idx="211">
                  <c:v>0.521106195947118</c:v>
                </c:pt>
                <c:pt idx="212">
                  <c:v>0.521073690211573</c:v>
                </c:pt>
                <c:pt idx="213">
                  <c:v>0.521086495647226</c:v>
                </c:pt>
                <c:pt idx="214">
                  <c:v>0.521078467074107</c:v>
                </c:pt>
                <c:pt idx="215">
                  <c:v>0.521021046770327</c:v>
                </c:pt>
                <c:pt idx="216">
                  <c:v>0.520985027245667</c:v>
                </c:pt>
                <c:pt idx="217">
                  <c:v>0.520985027245667</c:v>
                </c:pt>
                <c:pt idx="218">
                  <c:v>0.52098393119515</c:v>
                </c:pt>
                <c:pt idx="219">
                  <c:v>0.520903129561629</c:v>
                </c:pt>
                <c:pt idx="220">
                  <c:v>0.520854938016179</c:v>
                </c:pt>
                <c:pt idx="221">
                  <c:v>0.52090746652587</c:v>
                </c:pt>
                <c:pt idx="222">
                  <c:v>0.520791937449294</c:v>
                </c:pt>
                <c:pt idx="223">
                  <c:v>0.520776661422892</c:v>
                </c:pt>
                <c:pt idx="224">
                  <c:v>0.5208573990946</c:v>
                </c:pt>
                <c:pt idx="225">
                  <c:v>0.520701678921385</c:v>
                </c:pt>
                <c:pt idx="226">
                  <c:v>0.52064709117485</c:v>
                </c:pt>
                <c:pt idx="227">
                  <c:v>0.520704261640465</c:v>
                </c:pt>
                <c:pt idx="228">
                  <c:v>0.520603007907589</c:v>
                </c:pt>
                <c:pt idx="229">
                  <c:v>0.520476777867262</c:v>
                </c:pt>
                <c:pt idx="230">
                  <c:v>0.520498697527264</c:v>
                </c:pt>
                <c:pt idx="231">
                  <c:v>0.520382523467285</c:v>
                </c:pt>
                <c:pt idx="232">
                  <c:v>0.520311179083562</c:v>
                </c:pt>
                <c:pt idx="233">
                  <c:v>0.520286372001134</c:v>
                </c:pt>
                <c:pt idx="234">
                  <c:v>0.520260676512301</c:v>
                </c:pt>
                <c:pt idx="235">
                  <c:v>0.520074069966959</c:v>
                </c:pt>
                <c:pt idx="236">
                  <c:v>0.520184563624463</c:v>
                </c:pt>
                <c:pt idx="237">
                  <c:v>0.520042124611549</c:v>
                </c:pt>
                <c:pt idx="238">
                  <c:v>0.520071609530763</c:v>
                </c:pt>
                <c:pt idx="239">
                  <c:v>0.520162201677856</c:v>
                </c:pt>
                <c:pt idx="240">
                  <c:v>0.520069051781847</c:v>
                </c:pt>
                <c:pt idx="241">
                  <c:v>0.520070367021478</c:v>
                </c:pt>
                <c:pt idx="242">
                  <c:v>0.519872766646518</c:v>
                </c:pt>
                <c:pt idx="243">
                  <c:v>0.519838815805191</c:v>
                </c:pt>
                <c:pt idx="244">
                  <c:v>0.519838815805191</c:v>
                </c:pt>
                <c:pt idx="245">
                  <c:v>0.520012274675177</c:v>
                </c:pt>
                <c:pt idx="246">
                  <c:v>0.519940179933698</c:v>
                </c:pt>
                <c:pt idx="247">
                  <c:v>0.519940179933698</c:v>
                </c:pt>
                <c:pt idx="248">
                  <c:v>0.51986545972308</c:v>
                </c:pt>
                <c:pt idx="249">
                  <c:v>0.519788721181461</c:v>
                </c:pt>
                <c:pt idx="250">
                  <c:v>0.519749212761771</c:v>
                </c:pt>
                <c:pt idx="251">
                  <c:v>0.519866725907112</c:v>
                </c:pt>
                <c:pt idx="252">
                  <c:v>0.519827533771051</c:v>
                </c:pt>
                <c:pt idx="253">
                  <c:v>0.519907903773447</c:v>
                </c:pt>
                <c:pt idx="254">
                  <c:v>0.519948714573429</c:v>
                </c:pt>
                <c:pt idx="255">
                  <c:v>0.519948714573429</c:v>
                </c:pt>
                <c:pt idx="256">
                  <c:v>0.519617409601464</c:v>
                </c:pt>
                <c:pt idx="257">
                  <c:v>0.519700646902508</c:v>
                </c:pt>
                <c:pt idx="258">
                  <c:v>0.519742709309664</c:v>
                </c:pt>
                <c:pt idx="259">
                  <c:v>0.519573475060134</c:v>
                </c:pt>
                <c:pt idx="260">
                  <c:v>0.519531024637148</c:v>
                </c:pt>
                <c:pt idx="261">
                  <c:v>0.519445989668416</c:v>
                </c:pt>
                <c:pt idx="262">
                  <c:v>0.519275504771953</c:v>
                </c:pt>
                <c:pt idx="263">
                  <c:v>0.519232873147331</c:v>
                </c:pt>
                <c:pt idx="264">
                  <c:v>0.519147703840913</c:v>
                </c:pt>
                <c:pt idx="265">
                  <c:v>0.519062649611293</c:v>
                </c:pt>
                <c:pt idx="266">
                  <c:v>0.51914744763463</c:v>
                </c:pt>
                <c:pt idx="267">
                  <c:v>0.51914744763463</c:v>
                </c:pt>
                <c:pt idx="268">
                  <c:v>0.51914744763463</c:v>
                </c:pt>
                <c:pt idx="269">
                  <c:v>0.51914744763463</c:v>
                </c:pt>
                <c:pt idx="270">
                  <c:v>0.51914744763463</c:v>
                </c:pt>
                <c:pt idx="271">
                  <c:v>0.51914744763463</c:v>
                </c:pt>
                <c:pt idx="272">
                  <c:v>0.51914744763463</c:v>
                </c:pt>
                <c:pt idx="273">
                  <c:v>0.51914744763463</c:v>
                </c:pt>
                <c:pt idx="274">
                  <c:v>0.51914744763463</c:v>
                </c:pt>
                <c:pt idx="275">
                  <c:v>0.51914744763463</c:v>
                </c:pt>
                <c:pt idx="276">
                  <c:v>0.51914744763463</c:v>
                </c:pt>
                <c:pt idx="277">
                  <c:v>0.502366867940356</c:v>
                </c:pt>
                <c:pt idx="278">
                  <c:v>0.489518384982766</c:v>
                </c:pt>
                <c:pt idx="279">
                  <c:v>0.470793675008568</c:v>
                </c:pt>
                <c:pt idx="280">
                  <c:v>0.459508855129449</c:v>
                </c:pt>
                <c:pt idx="281">
                  <c:v>0.441586396674609</c:v>
                </c:pt>
                <c:pt idx="282">
                  <c:v>0.423409477336848</c:v>
                </c:pt>
                <c:pt idx="283">
                  <c:v>0.414407138976652</c:v>
                </c:pt>
                <c:pt idx="284">
                  <c:v>0.402023060837324</c:v>
                </c:pt>
                <c:pt idx="285">
                  <c:v>0.383636718921787</c:v>
                </c:pt>
                <c:pt idx="286">
                  <c:v>0.365377598006659</c:v>
                </c:pt>
                <c:pt idx="287">
                  <c:v>0.347034805291519</c:v>
                </c:pt>
                <c:pt idx="288">
                  <c:v>0.334735693116073</c:v>
                </c:pt>
                <c:pt idx="289">
                  <c:v>0.316265024910231</c:v>
                </c:pt>
                <c:pt idx="290">
                  <c:v>0.303965190035398</c:v>
                </c:pt>
                <c:pt idx="291">
                  <c:v>0.285283184460573</c:v>
                </c:pt>
                <c:pt idx="292">
                  <c:v>0.272772305315022</c:v>
                </c:pt>
                <c:pt idx="293">
                  <c:v>0.260219750575657</c:v>
                </c:pt>
                <c:pt idx="294">
                  <c:v>0.241495919441942</c:v>
                </c:pt>
                <c:pt idx="295">
                  <c:v>0.228942479724329</c:v>
                </c:pt>
                <c:pt idx="296">
                  <c:v>0.206666860901675</c:v>
                </c:pt>
                <c:pt idx="297">
                  <c:v>0.193945392825088</c:v>
                </c:pt>
                <c:pt idx="298">
                  <c:v>0.181010861421451</c:v>
                </c:pt>
                <c:pt idx="299">
                  <c:v>0.168244894620213</c:v>
                </c:pt>
                <c:pt idx="300">
                  <c:v>0.155479969293789</c:v>
                </c:pt>
                <c:pt idx="301">
                  <c:v>0.129779994855519</c:v>
                </c:pt>
                <c:pt idx="302">
                  <c:v>0.110379223688782</c:v>
                </c:pt>
                <c:pt idx="303">
                  <c:v>0.0974024245177773</c:v>
                </c:pt>
                <c:pt idx="304">
                  <c:v>0.0843420041474878</c:v>
                </c:pt>
                <c:pt idx="305">
                  <c:v>0.0646460547973048</c:v>
                </c:pt>
                <c:pt idx="306">
                  <c:v>0.051501718065229</c:v>
                </c:pt>
                <c:pt idx="307">
                  <c:v>0.0382312052642106</c:v>
                </c:pt>
                <c:pt idx="308">
                  <c:v>0.0151964330399325</c:v>
                </c:pt>
                <c:pt idx="309">
                  <c:v>0.00133341252889783</c:v>
                </c:pt>
                <c:pt idx="310">
                  <c:v>0.000868530883939334</c:v>
                </c:pt>
                <c:pt idx="311">
                  <c:v>-0.00035677601926152</c:v>
                </c:pt>
                <c:pt idx="312">
                  <c:v>0.000403567566441839</c:v>
                </c:pt>
                <c:pt idx="313">
                  <c:v>0.00044580682814757</c:v>
                </c:pt>
                <c:pt idx="314">
                  <c:v>0.000107909164564521</c:v>
                </c:pt>
                <c:pt idx="315">
                  <c:v>0.000107909164564521</c:v>
                </c:pt>
                <c:pt idx="316">
                  <c:v>0.000107909164564521</c:v>
                </c:pt>
                <c:pt idx="317">
                  <c:v>0.000107909164564521</c:v>
                </c:pt>
                <c:pt idx="318">
                  <c:v>0.000107909164564521</c:v>
                </c:pt>
                <c:pt idx="319">
                  <c:v>0.000107909164564521</c:v>
                </c:pt>
                <c:pt idx="320">
                  <c:v>-6.10273060816541E-005</c:v>
                </c:pt>
                <c:pt idx="321">
                  <c:v>-0.000398872226390173</c:v>
                </c:pt>
                <c:pt idx="322">
                  <c:v>-0.0007362135117212</c:v>
                </c:pt>
                <c:pt idx="323">
                  <c:v>-0.000441728726041124</c:v>
                </c:pt>
                <c:pt idx="324">
                  <c:v>-0.000651119882877427</c:v>
                </c:pt>
                <c:pt idx="325">
                  <c:v>-0.0010688188243928</c:v>
                </c:pt>
                <c:pt idx="326">
                  <c:v>-0.00144387605658785</c:v>
                </c:pt>
                <c:pt idx="327">
                  <c:v>-0.00156836202981126</c:v>
                </c:pt>
                <c:pt idx="328">
                  <c:v>-0.00144442833106718</c:v>
                </c:pt>
                <c:pt idx="329">
                  <c:v>-0.00160883228511312</c:v>
                </c:pt>
                <c:pt idx="330">
                  <c:v>-0.00181331613133046</c:v>
                </c:pt>
                <c:pt idx="331">
                  <c:v>-0.00193518427696011</c:v>
                </c:pt>
                <c:pt idx="332">
                  <c:v>-0.00193502791504901</c:v>
                </c:pt>
                <c:pt idx="333">
                  <c:v>-0.00197499178400896</c:v>
                </c:pt>
                <c:pt idx="334">
                  <c:v>-0.00209453604069642</c:v>
                </c:pt>
                <c:pt idx="335">
                  <c:v>-0.00209453604069642</c:v>
                </c:pt>
                <c:pt idx="336">
                  <c:v>-0.00213371591249436</c:v>
                </c:pt>
                <c:pt idx="337">
                  <c:v>-0.00217258365688349</c:v>
                </c:pt>
                <c:pt idx="338">
                  <c:v>-0.00236410631239264</c:v>
                </c:pt>
                <c:pt idx="339">
                  <c:v>-0.0024398314738497</c:v>
                </c:pt>
                <c:pt idx="340">
                  <c:v>-0.00247668555072029</c:v>
                </c:pt>
                <c:pt idx="341">
                  <c:v>-0.00251360693856923</c:v>
                </c:pt>
                <c:pt idx="342">
                  <c:v>-0.00269606870304612</c:v>
                </c:pt>
                <c:pt idx="343">
                  <c:v>-0.00276873769781265</c:v>
                </c:pt>
                <c:pt idx="344">
                  <c:v>-0.00283955398928234</c:v>
                </c:pt>
                <c:pt idx="345">
                  <c:v>-0.00301379397640754</c:v>
                </c:pt>
                <c:pt idx="346">
                  <c:v>-0.00308337160628397</c:v>
                </c:pt>
                <c:pt idx="347">
                  <c:v>-0.00311708227307748</c:v>
                </c:pt>
                <c:pt idx="348">
                  <c:v>-0.00328096516822224</c:v>
                </c:pt>
                <c:pt idx="349">
                  <c:v>-0.00341015489083118</c:v>
                </c:pt>
                <c:pt idx="350">
                  <c:v>-0.00328323615938871</c:v>
                </c:pt>
                <c:pt idx="351">
                  <c:v>-0.00349731142476775</c:v>
                </c:pt>
                <c:pt idx="352">
                  <c:v>-0.00352688226976171</c:v>
                </c:pt>
                <c:pt idx="353">
                  <c:v>-0.00352654419281491</c:v>
                </c:pt>
                <c:pt idx="354">
                  <c:v>-0.00375156336629587</c:v>
                </c:pt>
                <c:pt idx="355">
                  <c:v>-0.00383393492144456</c:v>
                </c:pt>
                <c:pt idx="356">
                  <c:v>-0.00377849228574056</c:v>
                </c:pt>
                <c:pt idx="357">
                  <c:v>-0.00392874230378207</c:v>
                </c:pt>
                <c:pt idx="358">
                  <c:v>-0.00392842866184632</c:v>
                </c:pt>
                <c:pt idx="359">
                  <c:v>-0.00411117741201692</c:v>
                </c:pt>
                <c:pt idx="360">
                  <c:v>-0.00413298203954792</c:v>
                </c:pt>
                <c:pt idx="361">
                  <c:v>-0.0042157697972889</c:v>
                </c:pt>
                <c:pt idx="362">
                  <c:v>-0.00433305665945953</c:v>
                </c:pt>
                <c:pt idx="363">
                  <c:v>-0.00442322528922154</c:v>
                </c:pt>
                <c:pt idx="364">
                  <c:v>-0.0046751138500765</c:v>
                </c:pt>
                <c:pt idx="365">
                  <c:v>-0.00472189943633464</c:v>
                </c:pt>
                <c:pt idx="366">
                  <c:v>-0.00483501946547528</c:v>
                </c:pt>
                <c:pt idx="367">
                  <c:v>-0.00496259233002252</c:v>
                </c:pt>
                <c:pt idx="368">
                  <c:v>-0.00504036921472126</c:v>
                </c:pt>
                <c:pt idx="369">
                  <c:v>-0.00509547227081733</c:v>
                </c:pt>
                <c:pt idx="370">
                  <c:v>-0.00512685865318957</c:v>
                </c:pt>
                <c:pt idx="371">
                  <c:v>-0.00515546734209111</c:v>
                </c:pt>
                <c:pt idx="372">
                  <c:v>-0.00517023872876402</c:v>
                </c:pt>
                <c:pt idx="373">
                  <c:v>-0.00517798379569402</c:v>
                </c:pt>
                <c:pt idx="374">
                  <c:v>-0.00519629688728639</c:v>
                </c:pt>
                <c:pt idx="375">
                  <c:v>-0.00519868604524598</c:v>
                </c:pt>
                <c:pt idx="376">
                  <c:v>-0.00519020142681436</c:v>
                </c:pt>
                <c:pt idx="377">
                  <c:v>-0.00517621844852828</c:v>
                </c:pt>
                <c:pt idx="378">
                  <c:v>-0.00514351307298939</c:v>
                </c:pt>
                <c:pt idx="379">
                  <c:v>-0.00514840729389968</c:v>
                </c:pt>
                <c:pt idx="380">
                  <c:v>-0.00507919917909467</c:v>
                </c:pt>
                <c:pt idx="381">
                  <c:v>-0.00507832451295019</c:v>
                </c:pt>
                <c:pt idx="382">
                  <c:v>-0.00503162820204955</c:v>
                </c:pt>
                <c:pt idx="383">
                  <c:v>-0.00497582929452259</c:v>
                </c:pt>
                <c:pt idx="384">
                  <c:v>-0.00497582929452259</c:v>
                </c:pt>
                <c:pt idx="385">
                  <c:v>-0.00497582929452259</c:v>
                </c:pt>
                <c:pt idx="386">
                  <c:v>-0.00497582929452259</c:v>
                </c:pt>
                <c:pt idx="387">
                  <c:v>-0.00497582929452259</c:v>
                </c:pt>
                <c:pt idx="388">
                  <c:v>-0.00497582929452259</c:v>
                </c:pt>
                <c:pt idx="389">
                  <c:v>-0.00497582929452259</c:v>
                </c:pt>
                <c:pt idx="390">
                  <c:v>-0.00497582929452259</c:v>
                </c:pt>
                <c:pt idx="391">
                  <c:v>-0.00497582929452259</c:v>
                </c:pt>
                <c:pt idx="392">
                  <c:v>-0.00497582929452259</c:v>
                </c:pt>
                <c:pt idx="393">
                  <c:v>-0.00301679190277512</c:v>
                </c:pt>
                <c:pt idx="394">
                  <c:v>0.00142112932438486</c:v>
                </c:pt>
                <c:pt idx="395">
                  <c:v>0.00501531360766718</c:v>
                </c:pt>
                <c:pt idx="396">
                  <c:v>0.0107575930031137</c:v>
                </c:pt>
                <c:pt idx="397">
                  <c:v>0.014140411924226</c:v>
                </c:pt>
                <c:pt idx="398">
                  <c:v>0.0192624038342027</c:v>
                </c:pt>
                <c:pt idx="399">
                  <c:v>0.0226242888893542</c:v>
                </c:pt>
                <c:pt idx="400">
                  <c:v>0.0268166537009873</c:v>
                </c:pt>
                <c:pt idx="401">
                  <c:v>0.0318799071716294</c:v>
                </c:pt>
                <c:pt idx="402">
                  <c:v>0.0352571386144432</c:v>
                </c:pt>
                <c:pt idx="403">
                  <c:v>0.0387413369193747</c:v>
                </c:pt>
                <c:pt idx="404">
                  <c:v>0.0439448758493018</c:v>
                </c:pt>
                <c:pt idx="405">
                  <c:v>0.0492056508275298</c:v>
                </c:pt>
                <c:pt idx="406">
                  <c:v>0.0517635269758265</c:v>
                </c:pt>
                <c:pt idx="407">
                  <c:v>0.0569890302698037</c:v>
                </c:pt>
                <c:pt idx="408">
                  <c:v>0.0604754317525605</c:v>
                </c:pt>
                <c:pt idx="409">
                  <c:v>0.0666719217432531</c:v>
                </c:pt>
                <c:pt idx="410">
                  <c:v>0.0693386468890437</c:v>
                </c:pt>
                <c:pt idx="411">
                  <c:v>0.0746567079130329</c:v>
                </c:pt>
                <c:pt idx="412">
                  <c:v>0.0799881336522795</c:v>
                </c:pt>
                <c:pt idx="413">
                  <c:v>0.0836062490912518</c:v>
                </c:pt>
                <c:pt idx="414">
                  <c:v>0.0890043649932051</c:v>
                </c:pt>
                <c:pt idx="415">
                  <c:v>0.091678741413882</c:v>
                </c:pt>
                <c:pt idx="416">
                  <c:v>0.0972080494611451</c:v>
                </c:pt>
                <c:pt idx="417">
                  <c:v>0.1008720349796</c:v>
                </c:pt>
                <c:pt idx="418">
                  <c:v>0.107439945153234</c:v>
                </c:pt>
                <c:pt idx="419">
                  <c:v>0.11122958089919</c:v>
                </c:pt>
                <c:pt idx="420">
                  <c:v>0.116871691425904</c:v>
                </c:pt>
                <c:pt idx="421">
                  <c:v>0.120608608394468</c:v>
                </c:pt>
                <c:pt idx="422">
                  <c:v>0.124436451753249</c:v>
                </c:pt>
                <c:pt idx="423">
                  <c:v>0.129166179892203</c:v>
                </c:pt>
                <c:pt idx="424">
                  <c:v>0.135879282746624</c:v>
                </c:pt>
                <c:pt idx="425">
                  <c:v>0.139663120101286</c:v>
                </c:pt>
                <c:pt idx="426">
                  <c:v>0.140707558591976</c:v>
                </c:pt>
                <c:pt idx="427">
                  <c:v>0.141152009328873</c:v>
                </c:pt>
                <c:pt idx="428">
                  <c:v>0.141139975723125</c:v>
                </c:pt>
                <c:pt idx="429">
                  <c:v>0.140971505242651</c:v>
                </c:pt>
                <c:pt idx="430">
                  <c:v>0.141079871958798</c:v>
                </c:pt>
                <c:pt idx="431">
                  <c:v>0.141079871958798</c:v>
                </c:pt>
                <c:pt idx="432">
                  <c:v>0.141079871958798</c:v>
                </c:pt>
                <c:pt idx="433">
                  <c:v>0.141079871958798</c:v>
                </c:pt>
                <c:pt idx="434">
                  <c:v>0.141079871958798</c:v>
                </c:pt>
                <c:pt idx="435">
                  <c:v>0.141079871958798</c:v>
                </c:pt>
                <c:pt idx="436">
                  <c:v>0.141079871958798</c:v>
                </c:pt>
                <c:pt idx="437">
                  <c:v>0.14112814917692</c:v>
                </c:pt>
                <c:pt idx="438">
                  <c:v>0.141261589497628</c:v>
                </c:pt>
                <c:pt idx="439">
                  <c:v>0.141486114459571</c:v>
                </c:pt>
                <c:pt idx="440">
                  <c:v>0.141563356022116</c:v>
                </c:pt>
                <c:pt idx="441">
                  <c:v>0.141722684237349</c:v>
                </c:pt>
                <c:pt idx="442">
                  <c:v>0.1418197388846</c:v>
                </c:pt>
                <c:pt idx="443">
                  <c:v>0.141893192234467</c:v>
                </c:pt>
                <c:pt idx="444">
                  <c:v>0.142035023198406</c:v>
                </c:pt>
                <c:pt idx="445">
                  <c:v>0.142230261772652</c:v>
                </c:pt>
                <c:pt idx="446">
                  <c:v>0.142298172824817</c:v>
                </c:pt>
                <c:pt idx="447">
                  <c:v>0.142334740519705</c:v>
                </c:pt>
                <c:pt idx="448">
                  <c:v>0.142391746287286</c:v>
                </c:pt>
                <c:pt idx="449">
                  <c:v>0.142682394799808</c:v>
                </c:pt>
                <c:pt idx="450">
                  <c:v>0.142722450091996</c:v>
                </c:pt>
                <c:pt idx="451">
                  <c:v>0.142784981578308</c:v>
                </c:pt>
                <c:pt idx="452">
                  <c:v>0.142827885200029</c:v>
                </c:pt>
                <c:pt idx="453">
                  <c:v>0.143004914183593</c:v>
                </c:pt>
                <c:pt idx="454">
                  <c:v>0.143051016648114</c:v>
                </c:pt>
                <c:pt idx="455">
                  <c:v>0.1430748084482</c:v>
                </c:pt>
                <c:pt idx="456">
                  <c:v>0.143222782046021</c:v>
                </c:pt>
                <c:pt idx="457">
                  <c:v>0.14329850510947</c:v>
                </c:pt>
                <c:pt idx="458">
                  <c:v>0.143272355287316</c:v>
                </c:pt>
                <c:pt idx="459">
                  <c:v>0.143352782566165</c:v>
                </c:pt>
                <c:pt idx="460">
                  <c:v>0.143462530752587</c:v>
                </c:pt>
                <c:pt idx="461">
                  <c:v>0.143490117300426</c:v>
                </c:pt>
                <c:pt idx="462">
                  <c:v>0.143638367315761</c:v>
                </c:pt>
                <c:pt idx="463">
                  <c:v>0.1436994864058</c:v>
                </c:pt>
                <c:pt idx="464">
                  <c:v>0.143729892835771</c:v>
                </c:pt>
                <c:pt idx="465">
                  <c:v>0.143889705721964</c:v>
                </c:pt>
                <c:pt idx="466">
                  <c:v>0.143922364916414</c:v>
                </c:pt>
                <c:pt idx="467">
                  <c:v>0.143954904158895</c:v>
                </c:pt>
                <c:pt idx="468">
                  <c:v>0.144056735548098</c:v>
                </c:pt>
                <c:pt idx="469">
                  <c:v>0.144196405566463</c:v>
                </c:pt>
                <c:pt idx="470">
                  <c:v>0.144160846772108</c:v>
                </c:pt>
                <c:pt idx="471">
                  <c:v>0.144197274455563</c:v>
                </c:pt>
                <c:pt idx="472">
                  <c:v>0.144234072308548</c:v>
                </c:pt>
                <c:pt idx="473">
                  <c:v>0.144271306242156</c:v>
                </c:pt>
                <c:pt idx="474">
                  <c:v>0.144347543843861</c:v>
                </c:pt>
                <c:pt idx="475">
                  <c:v>0.144385990559945</c:v>
                </c:pt>
                <c:pt idx="476">
                  <c:v>0.144464603438178</c:v>
                </c:pt>
                <c:pt idx="477">
                  <c:v>0.144583392180922</c:v>
                </c:pt>
                <c:pt idx="478">
                  <c:v>0.144543338412597</c:v>
                </c:pt>
                <c:pt idx="479">
                  <c:v>0.144544416806816</c:v>
                </c:pt>
                <c:pt idx="480">
                  <c:v>0.144585310901017</c:v>
                </c:pt>
                <c:pt idx="481">
                  <c:v>0.144585310901017</c:v>
                </c:pt>
                <c:pt idx="482">
                  <c:v>0.144917787959527</c:v>
                </c:pt>
                <c:pt idx="483">
                  <c:v>0.144792047773668</c:v>
                </c:pt>
                <c:pt idx="484">
                  <c:v>0.145002648728653</c:v>
                </c:pt>
                <c:pt idx="485">
                  <c:v>0.145002648728653</c:v>
                </c:pt>
                <c:pt idx="486">
                  <c:v>0.144875290637366</c:v>
                </c:pt>
                <c:pt idx="487">
                  <c:v>0.145002960655047</c:v>
                </c:pt>
                <c:pt idx="488">
                  <c:v>0.144789907990053</c:v>
                </c:pt>
                <c:pt idx="489">
                  <c:v>0.144917841194559</c:v>
                </c:pt>
                <c:pt idx="490">
                  <c:v>0.144917899994437</c:v>
                </c:pt>
                <c:pt idx="491">
                  <c:v>0.145002994379506</c:v>
                </c:pt>
                <c:pt idx="492">
                  <c:v>0.145002994379506</c:v>
                </c:pt>
                <c:pt idx="493">
                  <c:v>0.144876020794474</c:v>
                </c:pt>
                <c:pt idx="494">
                  <c:v>0.145002277271878</c:v>
                </c:pt>
                <c:pt idx="495">
                  <c:v>0.144876057625101</c:v>
                </c:pt>
                <c:pt idx="496">
                  <c:v>0.144876057625101</c:v>
                </c:pt>
                <c:pt idx="497">
                  <c:v>0.144711928877756</c:v>
                </c:pt>
                <c:pt idx="498">
                  <c:v>0.144589490209426</c:v>
                </c:pt>
                <c:pt idx="499">
                  <c:v>0.144509357148614</c:v>
                </c:pt>
                <c:pt idx="500">
                  <c:v>0.144509357148614</c:v>
                </c:pt>
                <c:pt idx="501">
                  <c:v>0.144509357148614</c:v>
                </c:pt>
                <c:pt idx="502">
                  <c:v>0.144509357148614</c:v>
                </c:pt>
                <c:pt idx="503">
                  <c:v>0.144509357148614</c:v>
                </c:pt>
                <c:pt idx="504">
                  <c:v>0.144509357148614</c:v>
                </c:pt>
                <c:pt idx="505">
                  <c:v>0.144509357148614</c:v>
                </c:pt>
                <c:pt idx="506">
                  <c:v>0.144509357148614</c:v>
                </c:pt>
                <c:pt idx="507">
                  <c:v>0.144509357148614</c:v>
                </c:pt>
                <c:pt idx="508">
                  <c:v>1</c:v>
                </c:pt>
                <c:pt idx="509">
                  <c:v>2</c:v>
                </c:pt>
                <c:pt idx="510">
                  <c:v>3</c:v>
                </c:pt>
                <c:pt idx="511">
                  <c:v>4</c:v>
                </c:pt>
                <c:pt idx="512">
                  <c:v>5</c:v>
                </c:pt>
                <c:pt idx="513">
                  <c:v>6</c:v>
                </c:pt>
                <c:pt idx="514">
                  <c:v>7</c:v>
                </c:pt>
                <c:pt idx="515">
                  <c:v>8</c:v>
                </c:pt>
                <c:pt idx="516">
                  <c:v>9</c:v>
                </c:pt>
                <c:pt idx="517">
                  <c:v>10</c:v>
                </c:pt>
                <c:pt idx="518">
                  <c:v>11</c:v>
                </c:pt>
                <c:pt idx="519">
                  <c:v>12</c:v>
                </c:pt>
                <c:pt idx="520">
                  <c:v>13</c:v>
                </c:pt>
                <c:pt idx="521">
                  <c:v>14</c:v>
                </c:pt>
                <c:pt idx="522">
                  <c:v>15</c:v>
                </c:pt>
                <c:pt idx="523">
                  <c:v>16</c:v>
                </c:pt>
                <c:pt idx="524">
                  <c:v>17</c:v>
                </c:pt>
                <c:pt idx="525">
                  <c:v>18</c:v>
                </c:pt>
                <c:pt idx="526">
                  <c:v>19</c:v>
                </c:pt>
                <c:pt idx="527">
                  <c:v>20</c:v>
                </c:pt>
                <c:pt idx="528">
                  <c:v>21</c:v>
                </c:pt>
                <c:pt idx="529">
                  <c:v>22</c:v>
                </c:pt>
                <c:pt idx="530">
                  <c:v>23</c:v>
                </c:pt>
                <c:pt idx="531">
                  <c:v>24</c:v>
                </c:pt>
                <c:pt idx="532">
                  <c:v>25</c:v>
                </c:pt>
                <c:pt idx="533">
                  <c:v>26</c:v>
                </c:pt>
                <c:pt idx="534">
                  <c:v>27</c:v>
                </c:pt>
                <c:pt idx="535">
                  <c:v>28</c:v>
                </c:pt>
                <c:pt idx="536">
                  <c:v>29</c:v>
                </c:pt>
                <c:pt idx="537">
                  <c:v>30</c:v>
                </c:pt>
                <c:pt idx="538">
                  <c:v>31</c:v>
                </c:pt>
                <c:pt idx="539">
                  <c:v>32</c:v>
                </c:pt>
                <c:pt idx="540">
                  <c:v>33</c:v>
                </c:pt>
                <c:pt idx="541">
                  <c:v>34</c:v>
                </c:pt>
                <c:pt idx="542">
                  <c:v>35</c:v>
                </c:pt>
                <c:pt idx="543">
                  <c:v>36</c:v>
                </c:pt>
                <c:pt idx="544">
                  <c:v>37</c:v>
                </c:pt>
                <c:pt idx="545">
                  <c:v>38</c:v>
                </c:pt>
                <c:pt idx="546">
                  <c:v>39</c:v>
                </c:pt>
                <c:pt idx="547">
                  <c:v>40</c:v>
                </c:pt>
                <c:pt idx="548">
                  <c:v>41</c:v>
                </c:pt>
                <c:pt idx="549">
                  <c:v>42</c:v>
                </c:pt>
                <c:pt idx="550">
                  <c:v>43</c:v>
                </c:pt>
                <c:pt idx="551">
                  <c:v>44</c:v>
                </c:pt>
                <c:pt idx="552">
                  <c:v>45</c:v>
                </c:pt>
                <c:pt idx="553">
                  <c:v>46</c:v>
                </c:pt>
                <c:pt idx="554">
                  <c:v>47</c:v>
                </c:pt>
                <c:pt idx="555">
                  <c:v>48</c:v>
                </c:pt>
                <c:pt idx="556">
                  <c:v>49</c:v>
                </c:pt>
                <c:pt idx="557">
                  <c:v>50</c:v>
                </c:pt>
                <c:pt idx="558">
                  <c:v>51</c:v>
                </c:pt>
                <c:pt idx="559">
                  <c:v>52</c:v>
                </c:pt>
                <c:pt idx="560">
                  <c:v>53</c:v>
                </c:pt>
                <c:pt idx="561">
                  <c:v>54</c:v>
                </c:pt>
                <c:pt idx="562">
                  <c:v>55</c:v>
                </c:pt>
                <c:pt idx="563">
                  <c:v>56</c:v>
                </c:pt>
                <c:pt idx="564">
                  <c:v>57</c:v>
                </c:pt>
                <c:pt idx="565">
                  <c:v>58</c:v>
                </c:pt>
                <c:pt idx="566">
                  <c:v>59</c:v>
                </c:pt>
                <c:pt idx="567">
                  <c:v>60</c:v>
                </c:pt>
                <c:pt idx="568">
                  <c:v>61</c:v>
                </c:pt>
                <c:pt idx="569">
                  <c:v>62</c:v>
                </c:pt>
                <c:pt idx="570">
                  <c:v>63</c:v>
                </c:pt>
                <c:pt idx="571">
                  <c:v>64</c:v>
                </c:pt>
                <c:pt idx="572">
                  <c:v>65</c:v>
                </c:pt>
                <c:pt idx="573">
                  <c:v>66</c:v>
                </c:pt>
                <c:pt idx="574">
                  <c:v>67</c:v>
                </c:pt>
                <c:pt idx="575">
                  <c:v>68</c:v>
                </c:pt>
                <c:pt idx="576">
                  <c:v>69</c:v>
                </c:pt>
                <c:pt idx="577">
                  <c:v>70</c:v>
                </c:pt>
                <c:pt idx="578">
                  <c:v>71</c:v>
                </c:pt>
                <c:pt idx="579">
                  <c:v>72</c:v>
                </c:pt>
                <c:pt idx="580">
                  <c:v>73</c:v>
                </c:pt>
                <c:pt idx="581">
                  <c:v>74</c:v>
                </c:pt>
                <c:pt idx="582">
                  <c:v>75</c:v>
                </c:pt>
                <c:pt idx="583">
                  <c:v>76</c:v>
                </c:pt>
                <c:pt idx="584">
                  <c:v>77</c:v>
                </c:pt>
                <c:pt idx="585">
                  <c:v>78</c:v>
                </c:pt>
                <c:pt idx="586">
                  <c:v>79</c:v>
                </c:pt>
                <c:pt idx="587">
                  <c:v>80</c:v>
                </c:pt>
                <c:pt idx="588">
                  <c:v>81</c:v>
                </c:pt>
                <c:pt idx="589">
                  <c:v>82</c:v>
                </c:pt>
                <c:pt idx="590">
                  <c:v>83</c:v>
                </c:pt>
                <c:pt idx="591">
                  <c:v>84</c:v>
                </c:pt>
                <c:pt idx="592">
                  <c:v>85</c:v>
                </c:pt>
                <c:pt idx="593">
                  <c:v>86</c:v>
                </c:pt>
                <c:pt idx="594">
                  <c:v>87</c:v>
                </c:pt>
                <c:pt idx="595">
                  <c:v>88</c:v>
                </c:pt>
                <c:pt idx="596">
                  <c:v>89</c:v>
                </c:pt>
                <c:pt idx="597">
                  <c:v>90</c:v>
                </c:pt>
                <c:pt idx="598">
                  <c:v>91</c:v>
                </c:pt>
                <c:pt idx="599">
                  <c:v>92</c:v>
                </c:pt>
                <c:pt idx="600">
                  <c:v>93</c:v>
                </c:pt>
                <c:pt idx="601">
                  <c:v>94</c:v>
                </c:pt>
                <c:pt idx="602">
                  <c:v>95</c:v>
                </c:pt>
                <c:pt idx="603">
                  <c:v>96</c:v>
                </c:pt>
                <c:pt idx="604">
                  <c:v>97</c:v>
                </c:pt>
                <c:pt idx="605">
                  <c:v>98</c:v>
                </c:pt>
                <c:pt idx="606">
                  <c:v>99</c:v>
                </c:pt>
                <c:pt idx="607">
                  <c:v>100</c:v>
                </c:pt>
                <c:pt idx="608">
                  <c:v>101</c:v>
                </c:pt>
                <c:pt idx="609">
                  <c:v>102</c:v>
                </c:pt>
                <c:pt idx="610">
                  <c:v>103</c:v>
                </c:pt>
                <c:pt idx="611">
                  <c:v>104</c:v>
                </c:pt>
                <c:pt idx="612">
                  <c:v>105</c:v>
                </c:pt>
                <c:pt idx="613">
                  <c:v>106</c:v>
                </c:pt>
                <c:pt idx="614">
                  <c:v>107</c:v>
                </c:pt>
                <c:pt idx="615">
                  <c:v>108</c:v>
                </c:pt>
                <c:pt idx="616">
                  <c:v>109</c:v>
                </c:pt>
                <c:pt idx="617">
                  <c:v>110</c:v>
                </c:pt>
                <c:pt idx="618">
                  <c:v>111</c:v>
                </c:pt>
                <c:pt idx="619">
                  <c:v>112</c:v>
                </c:pt>
                <c:pt idx="620">
                  <c:v>113</c:v>
                </c:pt>
                <c:pt idx="621">
                  <c:v>114</c:v>
                </c:pt>
                <c:pt idx="622">
                  <c:v>115</c:v>
                </c:pt>
                <c:pt idx="623">
                  <c:v>116</c:v>
                </c:pt>
                <c:pt idx="624">
                  <c:v>117</c:v>
                </c:pt>
                <c:pt idx="625">
                  <c:v>118</c:v>
                </c:pt>
                <c:pt idx="626">
                  <c:v>119</c:v>
                </c:pt>
                <c:pt idx="627">
                  <c:v>120</c:v>
                </c:pt>
                <c:pt idx="628">
                  <c:v>121</c:v>
                </c:pt>
                <c:pt idx="629">
                  <c:v>122</c:v>
                </c:pt>
                <c:pt idx="630">
                  <c:v>123</c:v>
                </c:pt>
                <c:pt idx="631">
                  <c:v>124</c:v>
                </c:pt>
                <c:pt idx="632">
                  <c:v>125</c:v>
                </c:pt>
                <c:pt idx="633">
                  <c:v>126</c:v>
                </c:pt>
                <c:pt idx="634">
                  <c:v>127</c:v>
                </c:pt>
                <c:pt idx="635">
                  <c:v>128</c:v>
                </c:pt>
                <c:pt idx="636">
                  <c:v>129</c:v>
                </c:pt>
                <c:pt idx="637">
                  <c:v>130</c:v>
                </c:pt>
                <c:pt idx="638">
                  <c:v>131</c:v>
                </c:pt>
                <c:pt idx="639">
                  <c:v>132</c:v>
                </c:pt>
                <c:pt idx="640">
                  <c:v>133</c:v>
                </c:pt>
                <c:pt idx="641">
                  <c:v>134</c:v>
                </c:pt>
                <c:pt idx="642">
                  <c:v>135</c:v>
                </c:pt>
                <c:pt idx="643">
                  <c:v>136</c:v>
                </c:pt>
                <c:pt idx="644">
                  <c:v>137</c:v>
                </c:pt>
                <c:pt idx="645">
                  <c:v>138</c:v>
                </c:pt>
                <c:pt idx="646">
                  <c:v>139</c:v>
                </c:pt>
                <c:pt idx="647">
                  <c:v>140</c:v>
                </c:pt>
                <c:pt idx="648">
                  <c:v>141</c:v>
                </c:pt>
                <c:pt idx="649">
                  <c:v>142</c:v>
                </c:pt>
                <c:pt idx="650">
                  <c:v>143</c:v>
                </c:pt>
                <c:pt idx="651">
                  <c:v>144</c:v>
                </c:pt>
                <c:pt idx="652">
                  <c:v>145</c:v>
                </c:pt>
                <c:pt idx="653">
                  <c:v>146</c:v>
                </c:pt>
                <c:pt idx="654">
                  <c:v>147</c:v>
                </c:pt>
                <c:pt idx="655">
                  <c:v>148</c:v>
                </c:pt>
                <c:pt idx="656">
                  <c:v>149</c:v>
                </c:pt>
                <c:pt idx="657">
                  <c:v>150</c:v>
                </c:pt>
                <c:pt idx="658">
                  <c:v>151</c:v>
                </c:pt>
                <c:pt idx="659">
                  <c:v>152</c:v>
                </c:pt>
                <c:pt idx="660">
                  <c:v>153</c:v>
                </c:pt>
                <c:pt idx="661">
                  <c:v>154</c:v>
                </c:pt>
                <c:pt idx="662">
                  <c:v>155</c:v>
                </c:pt>
                <c:pt idx="663">
                  <c:v>156</c:v>
                </c:pt>
                <c:pt idx="664">
                  <c:v>157</c:v>
                </c:pt>
                <c:pt idx="665">
                  <c:v>158</c:v>
                </c:pt>
                <c:pt idx="666">
                  <c:v>159</c:v>
                </c:pt>
                <c:pt idx="667">
                  <c:v>160</c:v>
                </c:pt>
                <c:pt idx="668">
                  <c:v>161</c:v>
                </c:pt>
                <c:pt idx="669">
                  <c:v>162</c:v>
                </c:pt>
                <c:pt idx="670">
                  <c:v>163</c:v>
                </c:pt>
                <c:pt idx="671">
                  <c:v>164</c:v>
                </c:pt>
                <c:pt idx="672">
                  <c:v>165</c:v>
                </c:pt>
                <c:pt idx="673">
                  <c:v>166</c:v>
                </c:pt>
                <c:pt idx="674">
                  <c:v>167</c:v>
                </c:pt>
                <c:pt idx="675">
                  <c:v>168</c:v>
                </c:pt>
                <c:pt idx="676">
                  <c:v>169</c:v>
                </c:pt>
                <c:pt idx="677">
                  <c:v>170</c:v>
                </c:pt>
                <c:pt idx="678">
                  <c:v>171</c:v>
                </c:pt>
                <c:pt idx="679">
                  <c:v>172</c:v>
                </c:pt>
                <c:pt idx="680">
                  <c:v>173</c:v>
                </c:pt>
                <c:pt idx="681">
                  <c:v>174</c:v>
                </c:pt>
                <c:pt idx="682">
                  <c:v>175</c:v>
                </c:pt>
                <c:pt idx="683">
                  <c:v>176</c:v>
                </c:pt>
                <c:pt idx="684">
                  <c:v>177</c:v>
                </c:pt>
                <c:pt idx="685">
                  <c:v>178</c:v>
                </c:pt>
                <c:pt idx="686">
                  <c:v>179</c:v>
                </c:pt>
                <c:pt idx="687">
                  <c:v>180</c:v>
                </c:pt>
                <c:pt idx="688">
                  <c:v>181</c:v>
                </c:pt>
                <c:pt idx="689">
                  <c:v>182</c:v>
                </c:pt>
                <c:pt idx="690">
                  <c:v>183</c:v>
                </c:pt>
                <c:pt idx="691">
                  <c:v>184</c:v>
                </c:pt>
                <c:pt idx="692">
                  <c:v>185</c:v>
                </c:pt>
                <c:pt idx="693">
                  <c:v>186</c:v>
                </c:pt>
                <c:pt idx="694">
                  <c:v>187</c:v>
                </c:pt>
                <c:pt idx="695">
                  <c:v>188</c:v>
                </c:pt>
                <c:pt idx="696">
                  <c:v>189</c:v>
                </c:pt>
                <c:pt idx="697">
                  <c:v>190</c:v>
                </c:pt>
                <c:pt idx="698">
                  <c:v>191</c:v>
                </c:pt>
                <c:pt idx="699">
                  <c:v>192</c:v>
                </c:pt>
                <c:pt idx="700">
                  <c:v>193</c:v>
                </c:pt>
                <c:pt idx="701">
                  <c:v>194</c:v>
                </c:pt>
                <c:pt idx="702">
                  <c:v>195</c:v>
                </c:pt>
                <c:pt idx="703">
                  <c:v>196</c:v>
                </c:pt>
                <c:pt idx="704">
                  <c:v>197</c:v>
                </c:pt>
                <c:pt idx="705">
                  <c:v>198</c:v>
                </c:pt>
                <c:pt idx="706">
                  <c:v>199</c:v>
                </c:pt>
                <c:pt idx="707">
                  <c:v>200</c:v>
                </c:pt>
                <c:pt idx="708">
                  <c:v>201</c:v>
                </c:pt>
                <c:pt idx="709">
                  <c:v>202</c:v>
                </c:pt>
                <c:pt idx="710">
                  <c:v>203</c:v>
                </c:pt>
                <c:pt idx="711">
                  <c:v>204</c:v>
                </c:pt>
                <c:pt idx="712">
                  <c:v>205</c:v>
                </c:pt>
                <c:pt idx="713">
                  <c:v>206</c:v>
                </c:pt>
                <c:pt idx="714">
                  <c:v>207</c:v>
                </c:pt>
                <c:pt idx="715">
                  <c:v>208</c:v>
                </c:pt>
                <c:pt idx="716">
                  <c:v>209</c:v>
                </c:pt>
                <c:pt idx="717">
                  <c:v>210</c:v>
                </c:pt>
                <c:pt idx="718">
                  <c:v>211</c:v>
                </c:pt>
                <c:pt idx="719">
                  <c:v>212</c:v>
                </c:pt>
                <c:pt idx="720">
                  <c:v>213</c:v>
                </c:pt>
                <c:pt idx="721">
                  <c:v>214</c:v>
                </c:pt>
                <c:pt idx="722">
                  <c:v>215</c:v>
                </c:pt>
                <c:pt idx="723">
                  <c:v>216</c:v>
                </c:pt>
                <c:pt idx="724">
                  <c:v>217</c:v>
                </c:pt>
                <c:pt idx="725">
                  <c:v>218</c:v>
                </c:pt>
                <c:pt idx="726">
                  <c:v>219</c:v>
                </c:pt>
                <c:pt idx="727">
                  <c:v>220</c:v>
                </c:pt>
                <c:pt idx="728">
                  <c:v>221</c:v>
                </c:pt>
                <c:pt idx="729">
                  <c:v>222</c:v>
                </c:pt>
                <c:pt idx="730">
                  <c:v>223</c:v>
                </c:pt>
                <c:pt idx="731">
                  <c:v>224</c:v>
                </c:pt>
                <c:pt idx="732">
                  <c:v>225</c:v>
                </c:pt>
                <c:pt idx="733">
                  <c:v>226</c:v>
                </c:pt>
                <c:pt idx="734">
                  <c:v>227</c:v>
                </c:pt>
                <c:pt idx="735">
                  <c:v>228</c:v>
                </c:pt>
                <c:pt idx="736">
                  <c:v>229</c:v>
                </c:pt>
                <c:pt idx="737">
                  <c:v>230</c:v>
                </c:pt>
                <c:pt idx="738">
                  <c:v>231</c:v>
                </c:pt>
                <c:pt idx="739">
                  <c:v>232</c:v>
                </c:pt>
                <c:pt idx="740">
                  <c:v>233</c:v>
                </c:pt>
                <c:pt idx="741">
                  <c:v>234</c:v>
                </c:pt>
                <c:pt idx="742">
                  <c:v>235</c:v>
                </c:pt>
                <c:pt idx="743">
                  <c:v>236</c:v>
                </c:pt>
                <c:pt idx="744">
                  <c:v>237</c:v>
                </c:pt>
                <c:pt idx="745">
                  <c:v>238</c:v>
                </c:pt>
                <c:pt idx="746">
                  <c:v>239</c:v>
                </c:pt>
                <c:pt idx="747">
                  <c:v>240</c:v>
                </c:pt>
                <c:pt idx="748">
                  <c:v>241</c:v>
                </c:pt>
                <c:pt idx="749">
                  <c:v>242</c:v>
                </c:pt>
                <c:pt idx="750">
                  <c:v>243</c:v>
                </c:pt>
                <c:pt idx="751">
                  <c:v>244</c:v>
                </c:pt>
                <c:pt idx="752">
                  <c:v>245</c:v>
                </c:pt>
                <c:pt idx="753">
                  <c:v>246</c:v>
                </c:pt>
                <c:pt idx="754">
                  <c:v>247</c:v>
                </c:pt>
                <c:pt idx="755">
                  <c:v>248</c:v>
                </c:pt>
                <c:pt idx="756">
                  <c:v>249</c:v>
                </c:pt>
                <c:pt idx="757">
                  <c:v>250</c:v>
                </c:pt>
                <c:pt idx="758">
                  <c:v>251</c:v>
                </c:pt>
                <c:pt idx="759">
                  <c:v>252</c:v>
                </c:pt>
                <c:pt idx="760">
                  <c:v>253</c:v>
                </c:pt>
                <c:pt idx="761">
                  <c:v>254</c:v>
                </c:pt>
                <c:pt idx="762">
                  <c:v>255</c:v>
                </c:pt>
                <c:pt idx="763">
                  <c:v>256</c:v>
                </c:pt>
                <c:pt idx="764">
                  <c:v>257</c:v>
                </c:pt>
                <c:pt idx="765">
                  <c:v>258</c:v>
                </c:pt>
                <c:pt idx="766">
                  <c:v>259</c:v>
                </c:pt>
                <c:pt idx="767">
                  <c:v>260</c:v>
                </c:pt>
                <c:pt idx="768">
                  <c:v>261</c:v>
                </c:pt>
                <c:pt idx="769">
                  <c:v>262</c:v>
                </c:pt>
                <c:pt idx="770">
                  <c:v>263</c:v>
                </c:pt>
                <c:pt idx="771">
                  <c:v>264</c:v>
                </c:pt>
                <c:pt idx="772">
                  <c:v>265</c:v>
                </c:pt>
                <c:pt idx="773">
                  <c:v>266</c:v>
                </c:pt>
                <c:pt idx="774">
                  <c:v>267</c:v>
                </c:pt>
                <c:pt idx="775">
                  <c:v>268</c:v>
                </c:pt>
                <c:pt idx="776">
                  <c:v>269</c:v>
                </c:pt>
                <c:pt idx="777">
                  <c:v>270</c:v>
                </c:pt>
                <c:pt idx="778">
                  <c:v>271</c:v>
                </c:pt>
                <c:pt idx="779">
                  <c:v>272</c:v>
                </c:pt>
                <c:pt idx="780">
                  <c:v>273</c:v>
                </c:pt>
                <c:pt idx="781">
                  <c:v>274</c:v>
                </c:pt>
                <c:pt idx="782">
                  <c:v>275</c:v>
                </c:pt>
                <c:pt idx="783">
                  <c:v>276</c:v>
                </c:pt>
                <c:pt idx="784">
                  <c:v>277</c:v>
                </c:pt>
                <c:pt idx="785">
                  <c:v>278</c:v>
                </c:pt>
                <c:pt idx="786">
                  <c:v>279</c:v>
                </c:pt>
                <c:pt idx="787">
                  <c:v>280</c:v>
                </c:pt>
                <c:pt idx="788">
                  <c:v>281</c:v>
                </c:pt>
                <c:pt idx="789">
                  <c:v>282</c:v>
                </c:pt>
                <c:pt idx="790">
                  <c:v>283</c:v>
                </c:pt>
                <c:pt idx="791">
                  <c:v>284</c:v>
                </c:pt>
                <c:pt idx="792">
                  <c:v>285</c:v>
                </c:pt>
                <c:pt idx="793">
                  <c:v>286</c:v>
                </c:pt>
                <c:pt idx="794">
                  <c:v>287</c:v>
                </c:pt>
                <c:pt idx="795">
                  <c:v>288</c:v>
                </c:pt>
                <c:pt idx="796">
                  <c:v>289</c:v>
                </c:pt>
                <c:pt idx="797">
                  <c:v>290</c:v>
                </c:pt>
                <c:pt idx="798">
                  <c:v>291</c:v>
                </c:pt>
                <c:pt idx="799">
                  <c:v>292</c:v>
                </c:pt>
                <c:pt idx="800">
                  <c:v>293</c:v>
                </c:pt>
                <c:pt idx="801">
                  <c:v>294</c:v>
                </c:pt>
                <c:pt idx="802">
                  <c:v>295</c:v>
                </c:pt>
                <c:pt idx="803">
                  <c:v>296</c:v>
                </c:pt>
                <c:pt idx="804">
                  <c:v>297</c:v>
                </c:pt>
                <c:pt idx="805">
                  <c:v>298</c:v>
                </c:pt>
                <c:pt idx="806">
                  <c:v>299</c:v>
                </c:pt>
                <c:pt idx="807">
                  <c:v>300</c:v>
                </c:pt>
                <c:pt idx="808">
                  <c:v>301</c:v>
                </c:pt>
                <c:pt idx="809">
                  <c:v>302</c:v>
                </c:pt>
                <c:pt idx="810">
                  <c:v>303</c:v>
                </c:pt>
                <c:pt idx="811">
                  <c:v>304</c:v>
                </c:pt>
                <c:pt idx="812">
                  <c:v>305</c:v>
                </c:pt>
                <c:pt idx="813">
                  <c:v>306</c:v>
                </c:pt>
                <c:pt idx="814">
                  <c:v>307</c:v>
                </c:pt>
                <c:pt idx="815">
                  <c:v>308</c:v>
                </c:pt>
                <c:pt idx="816">
                  <c:v>309</c:v>
                </c:pt>
                <c:pt idx="817">
                  <c:v>310</c:v>
                </c:pt>
                <c:pt idx="818">
                  <c:v>311</c:v>
                </c:pt>
                <c:pt idx="819">
                  <c:v>312</c:v>
                </c:pt>
                <c:pt idx="820">
                  <c:v>313</c:v>
                </c:pt>
                <c:pt idx="821">
                  <c:v>314</c:v>
                </c:pt>
                <c:pt idx="822">
                  <c:v>315</c:v>
                </c:pt>
                <c:pt idx="823">
                  <c:v>316</c:v>
                </c:pt>
                <c:pt idx="824">
                  <c:v>317</c:v>
                </c:pt>
                <c:pt idx="825">
                  <c:v>318</c:v>
                </c:pt>
                <c:pt idx="826">
                  <c:v>319</c:v>
                </c:pt>
                <c:pt idx="827">
                  <c:v>320</c:v>
                </c:pt>
                <c:pt idx="828">
                  <c:v>321</c:v>
                </c:pt>
                <c:pt idx="829">
                  <c:v>322</c:v>
                </c:pt>
                <c:pt idx="830">
                  <c:v>323</c:v>
                </c:pt>
                <c:pt idx="831">
                  <c:v>324</c:v>
                </c:pt>
                <c:pt idx="832">
                  <c:v>325</c:v>
                </c:pt>
                <c:pt idx="833">
                  <c:v>326</c:v>
                </c:pt>
                <c:pt idx="834">
                  <c:v>327</c:v>
                </c:pt>
                <c:pt idx="835">
                  <c:v>328</c:v>
                </c:pt>
                <c:pt idx="836">
                  <c:v>329</c:v>
                </c:pt>
                <c:pt idx="837">
                  <c:v>330</c:v>
                </c:pt>
                <c:pt idx="838">
                  <c:v>331</c:v>
                </c:pt>
                <c:pt idx="839">
                  <c:v>332</c:v>
                </c:pt>
                <c:pt idx="840">
                  <c:v>333</c:v>
                </c:pt>
                <c:pt idx="841">
                  <c:v>334</c:v>
                </c:pt>
                <c:pt idx="842">
                  <c:v>335</c:v>
                </c:pt>
                <c:pt idx="843">
                  <c:v>336</c:v>
                </c:pt>
                <c:pt idx="844">
                  <c:v>337</c:v>
                </c:pt>
                <c:pt idx="845">
                  <c:v>338</c:v>
                </c:pt>
                <c:pt idx="846">
                  <c:v>339</c:v>
                </c:pt>
                <c:pt idx="847">
                  <c:v>340</c:v>
                </c:pt>
                <c:pt idx="848">
                  <c:v>341</c:v>
                </c:pt>
                <c:pt idx="849">
                  <c:v>342</c:v>
                </c:pt>
                <c:pt idx="850">
                  <c:v>343</c:v>
                </c:pt>
                <c:pt idx="851">
                  <c:v>344</c:v>
                </c:pt>
                <c:pt idx="852">
                  <c:v>345</c:v>
                </c:pt>
                <c:pt idx="853">
                  <c:v>346</c:v>
                </c:pt>
                <c:pt idx="854">
                  <c:v>347</c:v>
                </c:pt>
                <c:pt idx="855">
                  <c:v>348</c:v>
                </c:pt>
                <c:pt idx="856">
                  <c:v>349</c:v>
                </c:pt>
                <c:pt idx="857">
                  <c:v>350</c:v>
                </c:pt>
                <c:pt idx="858">
                  <c:v>351</c:v>
                </c:pt>
                <c:pt idx="859">
                  <c:v>352</c:v>
                </c:pt>
                <c:pt idx="860">
                  <c:v>353</c:v>
                </c:pt>
                <c:pt idx="861">
                  <c:v>354</c:v>
                </c:pt>
                <c:pt idx="862">
                  <c:v>355</c:v>
                </c:pt>
                <c:pt idx="863">
                  <c:v>356</c:v>
                </c:pt>
                <c:pt idx="864">
                  <c:v>357</c:v>
                </c:pt>
                <c:pt idx="865">
                  <c:v>358</c:v>
                </c:pt>
                <c:pt idx="866">
                  <c:v>359</c:v>
                </c:pt>
                <c:pt idx="867">
                  <c:v>360</c:v>
                </c:pt>
                <c:pt idx="868">
                  <c:v>361</c:v>
                </c:pt>
                <c:pt idx="869">
                  <c:v>362</c:v>
                </c:pt>
                <c:pt idx="870">
                  <c:v>363</c:v>
                </c:pt>
                <c:pt idx="871">
                  <c:v>364</c:v>
                </c:pt>
                <c:pt idx="872">
                  <c:v>365</c:v>
                </c:pt>
                <c:pt idx="873">
                  <c:v>366</c:v>
                </c:pt>
                <c:pt idx="874">
                  <c:v>367</c:v>
                </c:pt>
                <c:pt idx="875">
                  <c:v>368</c:v>
                </c:pt>
                <c:pt idx="876">
                  <c:v>369</c:v>
                </c:pt>
                <c:pt idx="877">
                  <c:v>370</c:v>
                </c:pt>
                <c:pt idx="878">
                  <c:v>371</c:v>
                </c:pt>
                <c:pt idx="879">
                  <c:v>372</c:v>
                </c:pt>
                <c:pt idx="880">
                  <c:v>373</c:v>
                </c:pt>
                <c:pt idx="881">
                  <c:v>374</c:v>
                </c:pt>
                <c:pt idx="882">
                  <c:v>375</c:v>
                </c:pt>
                <c:pt idx="883">
                  <c:v>376</c:v>
                </c:pt>
                <c:pt idx="884">
                  <c:v>377</c:v>
                </c:pt>
                <c:pt idx="885">
                  <c:v>378</c:v>
                </c:pt>
                <c:pt idx="886">
                  <c:v>379</c:v>
                </c:pt>
                <c:pt idx="887">
                  <c:v>380</c:v>
                </c:pt>
                <c:pt idx="888">
                  <c:v>381</c:v>
                </c:pt>
                <c:pt idx="889">
                  <c:v>382</c:v>
                </c:pt>
                <c:pt idx="890">
                  <c:v>383</c:v>
                </c:pt>
                <c:pt idx="891">
                  <c:v>384</c:v>
                </c:pt>
                <c:pt idx="892">
                  <c:v>385</c:v>
                </c:pt>
                <c:pt idx="893">
                  <c:v>386</c:v>
                </c:pt>
                <c:pt idx="894">
                  <c:v>387</c:v>
                </c:pt>
                <c:pt idx="895">
                  <c:v>388</c:v>
                </c:pt>
                <c:pt idx="896">
                  <c:v>389</c:v>
                </c:pt>
                <c:pt idx="897">
                  <c:v>390</c:v>
                </c:pt>
                <c:pt idx="898">
                  <c:v>391</c:v>
                </c:pt>
                <c:pt idx="899">
                  <c:v>392</c:v>
                </c:pt>
                <c:pt idx="900">
                  <c:v>393</c:v>
                </c:pt>
                <c:pt idx="901">
                  <c:v>394</c:v>
                </c:pt>
                <c:pt idx="902">
                  <c:v>395</c:v>
                </c:pt>
                <c:pt idx="903">
                  <c:v>396</c:v>
                </c:pt>
                <c:pt idx="904">
                  <c:v>397</c:v>
                </c:pt>
                <c:pt idx="905">
                  <c:v>398</c:v>
                </c:pt>
                <c:pt idx="906">
                  <c:v>399</c:v>
                </c:pt>
                <c:pt idx="907">
                  <c:v>400</c:v>
                </c:pt>
                <c:pt idx="908">
                  <c:v>401</c:v>
                </c:pt>
                <c:pt idx="909">
                  <c:v>402</c:v>
                </c:pt>
                <c:pt idx="910">
                  <c:v>403</c:v>
                </c:pt>
                <c:pt idx="911">
                  <c:v>404</c:v>
                </c:pt>
                <c:pt idx="912">
                  <c:v>405</c:v>
                </c:pt>
                <c:pt idx="913">
                  <c:v>406</c:v>
                </c:pt>
                <c:pt idx="914">
                  <c:v>407</c:v>
                </c:pt>
                <c:pt idx="915">
                  <c:v>408</c:v>
                </c:pt>
                <c:pt idx="916">
                  <c:v>409</c:v>
                </c:pt>
                <c:pt idx="917">
                  <c:v>410</c:v>
                </c:pt>
                <c:pt idx="918">
                  <c:v>411</c:v>
                </c:pt>
                <c:pt idx="919">
                  <c:v>412</c:v>
                </c:pt>
                <c:pt idx="920">
                  <c:v>413</c:v>
                </c:pt>
                <c:pt idx="921">
                  <c:v>414</c:v>
                </c:pt>
                <c:pt idx="922">
                  <c:v>415</c:v>
                </c:pt>
                <c:pt idx="923">
                  <c:v>416</c:v>
                </c:pt>
                <c:pt idx="924">
                  <c:v>417</c:v>
                </c:pt>
                <c:pt idx="925">
                  <c:v>418</c:v>
                </c:pt>
                <c:pt idx="926">
                  <c:v>419</c:v>
                </c:pt>
                <c:pt idx="927">
                  <c:v>420</c:v>
                </c:pt>
                <c:pt idx="928">
                  <c:v>421</c:v>
                </c:pt>
                <c:pt idx="929">
                  <c:v>422</c:v>
                </c:pt>
                <c:pt idx="930">
                  <c:v>423</c:v>
                </c:pt>
                <c:pt idx="931">
                  <c:v>424</c:v>
                </c:pt>
                <c:pt idx="932">
                  <c:v>425</c:v>
                </c:pt>
                <c:pt idx="933">
                  <c:v>426</c:v>
                </c:pt>
                <c:pt idx="934">
                  <c:v>427</c:v>
                </c:pt>
                <c:pt idx="935">
                  <c:v>428</c:v>
                </c:pt>
                <c:pt idx="936">
                  <c:v>429</c:v>
                </c:pt>
                <c:pt idx="937">
                  <c:v>430</c:v>
                </c:pt>
                <c:pt idx="938">
                  <c:v>431</c:v>
                </c:pt>
                <c:pt idx="939">
                  <c:v>432</c:v>
                </c:pt>
                <c:pt idx="940">
                  <c:v>433</c:v>
                </c:pt>
                <c:pt idx="941">
                  <c:v>434</c:v>
                </c:pt>
                <c:pt idx="942">
                  <c:v>435</c:v>
                </c:pt>
                <c:pt idx="943">
                  <c:v>436</c:v>
                </c:pt>
                <c:pt idx="944">
                  <c:v>437</c:v>
                </c:pt>
                <c:pt idx="945">
                  <c:v>438</c:v>
                </c:pt>
                <c:pt idx="946">
                  <c:v>439</c:v>
                </c:pt>
                <c:pt idx="947">
                  <c:v>440</c:v>
                </c:pt>
                <c:pt idx="948">
                  <c:v>441</c:v>
                </c:pt>
                <c:pt idx="949">
                  <c:v>442</c:v>
                </c:pt>
                <c:pt idx="950">
                  <c:v>443</c:v>
                </c:pt>
                <c:pt idx="951">
                  <c:v>444</c:v>
                </c:pt>
                <c:pt idx="952">
                  <c:v>445</c:v>
                </c:pt>
                <c:pt idx="953">
                  <c:v>446</c:v>
                </c:pt>
                <c:pt idx="954">
                  <c:v>447</c:v>
                </c:pt>
                <c:pt idx="955">
                  <c:v>448</c:v>
                </c:pt>
                <c:pt idx="956">
                  <c:v>449</c:v>
                </c:pt>
                <c:pt idx="957">
                  <c:v>450</c:v>
                </c:pt>
                <c:pt idx="958">
                  <c:v>451</c:v>
                </c:pt>
                <c:pt idx="959">
                  <c:v>452</c:v>
                </c:pt>
                <c:pt idx="960">
                  <c:v>453</c:v>
                </c:pt>
                <c:pt idx="961">
                  <c:v>454</c:v>
                </c:pt>
                <c:pt idx="962">
                  <c:v>455</c:v>
                </c:pt>
                <c:pt idx="963">
                  <c:v>456</c:v>
                </c:pt>
                <c:pt idx="964">
                  <c:v>457</c:v>
                </c:pt>
                <c:pt idx="965">
                  <c:v>458</c:v>
                </c:pt>
                <c:pt idx="966">
                  <c:v>459</c:v>
                </c:pt>
                <c:pt idx="967">
                  <c:v>460</c:v>
                </c:pt>
                <c:pt idx="968">
                  <c:v>461</c:v>
                </c:pt>
                <c:pt idx="969">
                  <c:v>462</c:v>
                </c:pt>
                <c:pt idx="970">
                  <c:v>463</c:v>
                </c:pt>
                <c:pt idx="971">
                  <c:v>464</c:v>
                </c:pt>
                <c:pt idx="972">
                  <c:v>465</c:v>
                </c:pt>
                <c:pt idx="973">
                  <c:v>466</c:v>
                </c:pt>
                <c:pt idx="974">
                  <c:v>467</c:v>
                </c:pt>
                <c:pt idx="975">
                  <c:v>468</c:v>
                </c:pt>
                <c:pt idx="976">
                  <c:v>469</c:v>
                </c:pt>
                <c:pt idx="977">
                  <c:v>470</c:v>
                </c:pt>
                <c:pt idx="978">
                  <c:v>471</c:v>
                </c:pt>
                <c:pt idx="979">
                  <c:v>472</c:v>
                </c:pt>
                <c:pt idx="980">
                  <c:v>473</c:v>
                </c:pt>
                <c:pt idx="981">
                  <c:v>474</c:v>
                </c:pt>
                <c:pt idx="982">
                  <c:v>475</c:v>
                </c:pt>
                <c:pt idx="983">
                  <c:v>476</c:v>
                </c:pt>
                <c:pt idx="984">
                  <c:v>477</c:v>
                </c:pt>
                <c:pt idx="985">
                  <c:v>478</c:v>
                </c:pt>
                <c:pt idx="986">
                  <c:v>479</c:v>
                </c:pt>
                <c:pt idx="987">
                  <c:v>480</c:v>
                </c:pt>
                <c:pt idx="988">
                  <c:v>481</c:v>
                </c:pt>
                <c:pt idx="989">
                  <c:v>482</c:v>
                </c:pt>
                <c:pt idx="990">
                  <c:v>483</c:v>
                </c:pt>
                <c:pt idx="991">
                  <c:v>484</c:v>
                </c:pt>
                <c:pt idx="992">
                  <c:v>485</c:v>
                </c:pt>
                <c:pt idx="993">
                  <c:v>486</c:v>
                </c:pt>
                <c:pt idx="994">
                  <c:v>487</c:v>
                </c:pt>
                <c:pt idx="995">
                  <c:v>488</c:v>
                </c:pt>
                <c:pt idx="996">
                  <c:v>489</c:v>
                </c:pt>
                <c:pt idx="997">
                  <c:v>490</c:v>
                </c:pt>
                <c:pt idx="998">
                  <c:v>491</c:v>
                </c:pt>
                <c:pt idx="999">
                  <c:v>492</c:v>
                </c:pt>
                <c:pt idx="1000">
                  <c:v>493</c:v>
                </c:pt>
                <c:pt idx="1001">
                  <c:v>494</c:v>
                </c:pt>
                <c:pt idx="1002">
                  <c:v>495</c:v>
                </c:pt>
                <c:pt idx="1003">
                  <c:v>496</c:v>
                </c:pt>
                <c:pt idx="1004">
                  <c:v>497</c:v>
                </c:pt>
                <c:pt idx="1005">
                  <c:v>498</c:v>
                </c:pt>
                <c:pt idx="1006">
                  <c:v>499</c:v>
                </c:pt>
                <c:pt idx="1007">
                  <c:v>500</c:v>
                </c:pt>
                <c:pt idx="1008">
                  <c:v>501</c:v>
                </c:pt>
                <c:pt idx="1009">
                  <c:v>502</c:v>
                </c:pt>
                <c:pt idx="1010">
                  <c:v>503</c:v>
                </c:pt>
                <c:pt idx="1011">
                  <c:v>504</c:v>
                </c:pt>
                <c:pt idx="1012">
                  <c:v>505</c:v>
                </c:pt>
                <c:pt idx="1013">
                  <c:v>506</c:v>
                </c:pt>
                <c:pt idx="1014">
                  <c:v>507</c:v>
                </c:pt>
                <c:pt idx="1015">
                  <c:v>508</c:v>
                </c:pt>
                <c:pt idx="1016">
                  <c:v>509</c:v>
                </c:pt>
                <c:pt idx="1017">
                  <c:v>510</c:v>
                </c:pt>
                <c:pt idx="1018">
                  <c:v>511</c:v>
                </c:pt>
                <c:pt idx="1019">
                  <c:v>512</c:v>
                </c:pt>
                <c:pt idx="1020">
                  <c:v>513</c:v>
                </c:pt>
                <c:pt idx="1021">
                  <c:v>514</c:v>
                </c:pt>
                <c:pt idx="1022">
                  <c:v>515</c:v>
                </c:pt>
                <c:pt idx="1023">
                  <c:v>516</c:v>
                </c:pt>
                <c:pt idx="1024">
                  <c:v>517</c:v>
                </c:pt>
                <c:pt idx="1025">
                  <c:v>518</c:v>
                </c:pt>
                <c:pt idx="1026">
                  <c:v>519</c:v>
                </c:pt>
                <c:pt idx="1027">
                  <c:v>520</c:v>
                </c:pt>
                <c:pt idx="1028">
                  <c:v>521</c:v>
                </c:pt>
                <c:pt idx="1029">
                  <c:v>522</c:v>
                </c:pt>
                <c:pt idx="1030">
                  <c:v>523</c:v>
                </c:pt>
                <c:pt idx="1031">
                  <c:v>524</c:v>
                </c:pt>
                <c:pt idx="1032">
                  <c:v>525</c:v>
                </c:pt>
                <c:pt idx="1033">
                  <c:v>526</c:v>
                </c:pt>
                <c:pt idx="1034">
                  <c:v>527</c:v>
                </c:pt>
                <c:pt idx="1035">
                  <c:v>528</c:v>
                </c:pt>
                <c:pt idx="1036">
                  <c:v>529</c:v>
                </c:pt>
                <c:pt idx="1037">
                  <c:v>530</c:v>
                </c:pt>
                <c:pt idx="1038">
                  <c:v>531</c:v>
                </c:pt>
                <c:pt idx="1039">
                  <c:v>532</c:v>
                </c:pt>
                <c:pt idx="1040">
                  <c:v>533</c:v>
                </c:pt>
                <c:pt idx="1041">
                  <c:v>534</c:v>
                </c:pt>
                <c:pt idx="1042">
                  <c:v>535</c:v>
                </c:pt>
                <c:pt idx="1043">
                  <c:v>536</c:v>
                </c:pt>
                <c:pt idx="1044">
                  <c:v>537</c:v>
                </c:pt>
                <c:pt idx="1045">
                  <c:v>538</c:v>
                </c:pt>
                <c:pt idx="1046">
                  <c:v>539</c:v>
                </c:pt>
                <c:pt idx="1047">
                  <c:v>540</c:v>
                </c:pt>
                <c:pt idx="1048">
                  <c:v>541</c:v>
                </c:pt>
                <c:pt idx="1049">
                  <c:v>542</c:v>
                </c:pt>
                <c:pt idx="1050">
                  <c:v>543</c:v>
                </c:pt>
                <c:pt idx="1051">
                  <c:v>544</c:v>
                </c:pt>
                <c:pt idx="1052">
                  <c:v>545</c:v>
                </c:pt>
                <c:pt idx="1053">
                  <c:v>546</c:v>
                </c:pt>
                <c:pt idx="1054">
                  <c:v>547</c:v>
                </c:pt>
                <c:pt idx="1055">
                  <c:v>548</c:v>
                </c:pt>
                <c:pt idx="1056">
                  <c:v>549</c:v>
                </c:pt>
                <c:pt idx="1057">
                  <c:v>550</c:v>
                </c:pt>
                <c:pt idx="1058">
                  <c:v>551</c:v>
                </c:pt>
                <c:pt idx="1059">
                  <c:v>552</c:v>
                </c:pt>
                <c:pt idx="1060">
                  <c:v>553</c:v>
                </c:pt>
                <c:pt idx="1061">
                  <c:v>554</c:v>
                </c:pt>
                <c:pt idx="1062">
                  <c:v>555</c:v>
                </c:pt>
                <c:pt idx="1063">
                  <c:v>556</c:v>
                </c:pt>
                <c:pt idx="1064">
                  <c:v>557</c:v>
                </c:pt>
                <c:pt idx="1065">
                  <c:v>558</c:v>
                </c:pt>
                <c:pt idx="1066">
                  <c:v>559</c:v>
                </c:pt>
                <c:pt idx="1067">
                  <c:v>560</c:v>
                </c:pt>
                <c:pt idx="1068">
                  <c:v>561</c:v>
                </c:pt>
                <c:pt idx="1069">
                  <c:v>562</c:v>
                </c:pt>
                <c:pt idx="1070">
                  <c:v>563</c:v>
                </c:pt>
                <c:pt idx="1071">
                  <c:v>564</c:v>
                </c:pt>
                <c:pt idx="1072">
                  <c:v>565</c:v>
                </c:pt>
                <c:pt idx="1073">
                  <c:v>566</c:v>
                </c:pt>
                <c:pt idx="1074">
                  <c:v>567</c:v>
                </c:pt>
                <c:pt idx="1075">
                  <c:v>568</c:v>
                </c:pt>
                <c:pt idx="1076">
                  <c:v>569</c:v>
                </c:pt>
                <c:pt idx="1077">
                  <c:v>570</c:v>
                </c:pt>
                <c:pt idx="1078">
                  <c:v>571</c:v>
                </c:pt>
                <c:pt idx="1079">
                  <c:v>572</c:v>
                </c:pt>
                <c:pt idx="1080">
                  <c:v>573</c:v>
                </c:pt>
                <c:pt idx="1081">
                  <c:v>574</c:v>
                </c:pt>
                <c:pt idx="1082">
                  <c:v>575</c:v>
                </c:pt>
                <c:pt idx="1083">
                  <c:v>576</c:v>
                </c:pt>
                <c:pt idx="1084">
                  <c:v>577</c:v>
                </c:pt>
                <c:pt idx="1085">
                  <c:v>578</c:v>
                </c:pt>
                <c:pt idx="1086">
                  <c:v>579</c:v>
                </c:pt>
                <c:pt idx="1087">
                  <c:v>580</c:v>
                </c:pt>
                <c:pt idx="1088">
                  <c:v>581</c:v>
                </c:pt>
                <c:pt idx="1089">
                  <c:v>582</c:v>
                </c:pt>
                <c:pt idx="1090">
                  <c:v>583</c:v>
                </c:pt>
                <c:pt idx="1091">
                  <c:v>584</c:v>
                </c:pt>
                <c:pt idx="1092">
                  <c:v>585</c:v>
                </c:pt>
                <c:pt idx="1093">
                  <c:v>586</c:v>
                </c:pt>
                <c:pt idx="1094">
                  <c:v>587</c:v>
                </c:pt>
                <c:pt idx="1095">
                  <c:v>588</c:v>
                </c:pt>
                <c:pt idx="1096">
                  <c:v>589</c:v>
                </c:pt>
                <c:pt idx="1097">
                  <c:v>590</c:v>
                </c:pt>
                <c:pt idx="1098">
                  <c:v>591</c:v>
                </c:pt>
                <c:pt idx="1099">
                  <c:v>592</c:v>
                </c:pt>
                <c:pt idx="1100">
                  <c:v>593</c:v>
                </c:pt>
                <c:pt idx="1101">
                  <c:v>594</c:v>
                </c:pt>
                <c:pt idx="1102">
                  <c:v>595</c:v>
                </c:pt>
                <c:pt idx="1103">
                  <c:v>596</c:v>
                </c:pt>
                <c:pt idx="1104">
                  <c:v>597</c:v>
                </c:pt>
                <c:pt idx="1105">
                  <c:v>598</c:v>
                </c:pt>
                <c:pt idx="1106">
                  <c:v>599</c:v>
                </c:pt>
                <c:pt idx="1107">
                  <c:v>600</c:v>
                </c:pt>
                <c:pt idx="1108">
                  <c:v>601</c:v>
                </c:pt>
                <c:pt idx="1109">
                  <c:v>602</c:v>
                </c:pt>
                <c:pt idx="1110">
                  <c:v>603</c:v>
                </c:pt>
                <c:pt idx="1111">
                  <c:v>604</c:v>
                </c:pt>
                <c:pt idx="1112">
                  <c:v>605</c:v>
                </c:pt>
                <c:pt idx="1113">
                  <c:v>606</c:v>
                </c:pt>
                <c:pt idx="1114">
                  <c:v>607</c:v>
                </c:pt>
                <c:pt idx="1115">
                  <c:v>608</c:v>
                </c:pt>
                <c:pt idx="1116">
                  <c:v>609</c:v>
                </c:pt>
                <c:pt idx="1117">
                  <c:v>610</c:v>
                </c:pt>
                <c:pt idx="1118">
                  <c:v>611</c:v>
                </c:pt>
                <c:pt idx="1119">
                  <c:v>612</c:v>
                </c:pt>
                <c:pt idx="1120">
                  <c:v>613</c:v>
                </c:pt>
                <c:pt idx="1121">
                  <c:v>614</c:v>
                </c:pt>
                <c:pt idx="1122">
                  <c:v>615</c:v>
                </c:pt>
                <c:pt idx="1123">
                  <c:v>616</c:v>
                </c:pt>
                <c:pt idx="1124">
                  <c:v>617</c:v>
                </c:pt>
                <c:pt idx="1125">
                  <c:v>618</c:v>
                </c:pt>
                <c:pt idx="1126">
                  <c:v>619</c:v>
                </c:pt>
                <c:pt idx="1127">
                  <c:v>620</c:v>
                </c:pt>
                <c:pt idx="1128">
                  <c:v>621</c:v>
                </c:pt>
                <c:pt idx="1129">
                  <c:v>622</c:v>
                </c:pt>
                <c:pt idx="1130">
                  <c:v>623</c:v>
                </c:pt>
                <c:pt idx="1131">
                  <c:v>624</c:v>
                </c:pt>
                <c:pt idx="1132">
                  <c:v>625</c:v>
                </c:pt>
                <c:pt idx="1133">
                  <c:v>626</c:v>
                </c:pt>
                <c:pt idx="1134">
                  <c:v>627</c:v>
                </c:pt>
                <c:pt idx="1135">
                  <c:v>628</c:v>
                </c:pt>
                <c:pt idx="1136">
                  <c:v>629</c:v>
                </c:pt>
                <c:pt idx="1137">
                  <c:v>630</c:v>
                </c:pt>
                <c:pt idx="1138">
                  <c:v>631</c:v>
                </c:pt>
                <c:pt idx="1139">
                  <c:v>632</c:v>
                </c:pt>
                <c:pt idx="1140">
                  <c:v>633</c:v>
                </c:pt>
                <c:pt idx="1141">
                  <c:v>634</c:v>
                </c:pt>
                <c:pt idx="1142">
                  <c:v>635</c:v>
                </c:pt>
                <c:pt idx="1143">
                  <c:v>636</c:v>
                </c:pt>
                <c:pt idx="1144">
                  <c:v>637</c:v>
                </c:pt>
                <c:pt idx="1145">
                  <c:v>638</c:v>
                </c:pt>
                <c:pt idx="1146">
                  <c:v>639</c:v>
                </c:pt>
                <c:pt idx="1147">
                  <c:v>640</c:v>
                </c:pt>
                <c:pt idx="1148">
                  <c:v>641</c:v>
                </c:pt>
                <c:pt idx="1149">
                  <c:v>642</c:v>
                </c:pt>
                <c:pt idx="1150">
                  <c:v>643</c:v>
                </c:pt>
                <c:pt idx="1151">
                  <c:v>644</c:v>
                </c:pt>
                <c:pt idx="1152">
                  <c:v>645</c:v>
                </c:pt>
                <c:pt idx="1153">
                  <c:v>646</c:v>
                </c:pt>
                <c:pt idx="1154">
                  <c:v>647</c:v>
                </c:pt>
                <c:pt idx="1155">
                  <c:v>648</c:v>
                </c:pt>
                <c:pt idx="1156">
                  <c:v>649</c:v>
                </c:pt>
                <c:pt idx="1157">
                  <c:v>650</c:v>
                </c:pt>
                <c:pt idx="1158">
                  <c:v>651</c:v>
                </c:pt>
                <c:pt idx="1159">
                  <c:v>652</c:v>
                </c:pt>
                <c:pt idx="1160">
                  <c:v>653</c:v>
                </c:pt>
                <c:pt idx="1161">
                  <c:v>654</c:v>
                </c:pt>
                <c:pt idx="1162">
                  <c:v>655</c:v>
                </c:pt>
                <c:pt idx="1163">
                  <c:v>656</c:v>
                </c:pt>
                <c:pt idx="1164">
                  <c:v>657</c:v>
                </c:pt>
                <c:pt idx="1165">
                  <c:v>658</c:v>
                </c:pt>
                <c:pt idx="1166">
                  <c:v>659</c:v>
                </c:pt>
                <c:pt idx="1167">
                  <c:v>660</c:v>
                </c:pt>
                <c:pt idx="1168">
                  <c:v>661</c:v>
                </c:pt>
                <c:pt idx="1169">
                  <c:v>662</c:v>
                </c:pt>
                <c:pt idx="1170">
                  <c:v>663</c:v>
                </c:pt>
                <c:pt idx="1171">
                  <c:v>664</c:v>
                </c:pt>
                <c:pt idx="1172">
                  <c:v>665</c:v>
                </c:pt>
                <c:pt idx="1173">
                  <c:v>666</c:v>
                </c:pt>
                <c:pt idx="1174">
                  <c:v>667</c:v>
                </c:pt>
                <c:pt idx="1175">
                  <c:v>668</c:v>
                </c:pt>
                <c:pt idx="1176">
                  <c:v>669</c:v>
                </c:pt>
                <c:pt idx="1177">
                  <c:v>670</c:v>
                </c:pt>
                <c:pt idx="1178">
                  <c:v>671</c:v>
                </c:pt>
                <c:pt idx="1179">
                  <c:v>672</c:v>
                </c:pt>
                <c:pt idx="1180">
                  <c:v>673</c:v>
                </c:pt>
                <c:pt idx="1181">
                  <c:v>674</c:v>
                </c:pt>
                <c:pt idx="1182">
                  <c:v>675</c:v>
                </c:pt>
                <c:pt idx="1183">
                  <c:v>676</c:v>
                </c:pt>
                <c:pt idx="1184">
                  <c:v>677</c:v>
                </c:pt>
                <c:pt idx="1185">
                  <c:v>678</c:v>
                </c:pt>
                <c:pt idx="1186">
                  <c:v>679</c:v>
                </c:pt>
                <c:pt idx="1187">
                  <c:v>680</c:v>
                </c:pt>
                <c:pt idx="1188">
                  <c:v>681</c:v>
                </c:pt>
                <c:pt idx="1189">
                  <c:v>682</c:v>
                </c:pt>
                <c:pt idx="1190">
                  <c:v>683</c:v>
                </c:pt>
                <c:pt idx="1191">
                  <c:v>684</c:v>
                </c:pt>
                <c:pt idx="1192">
                  <c:v>685</c:v>
                </c:pt>
                <c:pt idx="1193">
                  <c:v>686</c:v>
                </c:pt>
                <c:pt idx="1194">
                  <c:v>687</c:v>
                </c:pt>
                <c:pt idx="1195">
                  <c:v>688</c:v>
                </c:pt>
                <c:pt idx="1196">
                  <c:v>689</c:v>
                </c:pt>
                <c:pt idx="1197">
                  <c:v>690</c:v>
                </c:pt>
                <c:pt idx="1198">
                  <c:v>691</c:v>
                </c:pt>
                <c:pt idx="1199">
                  <c:v>692</c:v>
                </c:pt>
                <c:pt idx="1200">
                  <c:v>693</c:v>
                </c:pt>
                <c:pt idx="1201">
                  <c:v>694</c:v>
                </c:pt>
                <c:pt idx="1202">
                  <c:v>695</c:v>
                </c:pt>
                <c:pt idx="1203">
                  <c:v>696</c:v>
                </c:pt>
                <c:pt idx="1204">
                  <c:v>697</c:v>
                </c:pt>
                <c:pt idx="1205">
                  <c:v>698</c:v>
                </c:pt>
                <c:pt idx="1206">
                  <c:v>699</c:v>
                </c:pt>
                <c:pt idx="1207">
                  <c:v>700</c:v>
                </c:pt>
                <c:pt idx="1208">
                  <c:v>701</c:v>
                </c:pt>
                <c:pt idx="1209">
                  <c:v>702</c:v>
                </c:pt>
                <c:pt idx="1210">
                  <c:v>703</c:v>
                </c:pt>
                <c:pt idx="1211">
                  <c:v>704</c:v>
                </c:pt>
                <c:pt idx="1212">
                  <c:v>705</c:v>
                </c:pt>
                <c:pt idx="1213">
                  <c:v>706</c:v>
                </c:pt>
                <c:pt idx="1214">
                  <c:v>707</c:v>
                </c:pt>
                <c:pt idx="1215">
                  <c:v>708</c:v>
                </c:pt>
                <c:pt idx="1216">
                  <c:v>709</c:v>
                </c:pt>
                <c:pt idx="1217">
                  <c:v>710</c:v>
                </c:pt>
                <c:pt idx="1218">
                  <c:v>711</c:v>
                </c:pt>
                <c:pt idx="1219">
                  <c:v>712</c:v>
                </c:pt>
                <c:pt idx="1220">
                  <c:v>713</c:v>
                </c:pt>
                <c:pt idx="1221">
                  <c:v>714</c:v>
                </c:pt>
                <c:pt idx="1222">
                  <c:v>715</c:v>
                </c:pt>
                <c:pt idx="1223">
                  <c:v>716</c:v>
                </c:pt>
                <c:pt idx="1224">
                  <c:v>717</c:v>
                </c:pt>
                <c:pt idx="1225">
                  <c:v>718</c:v>
                </c:pt>
                <c:pt idx="1226">
                  <c:v>719</c:v>
                </c:pt>
                <c:pt idx="1227">
                  <c:v>720</c:v>
                </c:pt>
                <c:pt idx="1228">
                  <c:v>721</c:v>
                </c:pt>
                <c:pt idx="1229">
                  <c:v>722</c:v>
                </c:pt>
                <c:pt idx="1230">
                  <c:v>723</c:v>
                </c:pt>
                <c:pt idx="1231">
                  <c:v>724</c:v>
                </c:pt>
                <c:pt idx="1232">
                  <c:v>725</c:v>
                </c:pt>
                <c:pt idx="1233">
                  <c:v>726</c:v>
                </c:pt>
                <c:pt idx="1234">
                  <c:v>727</c:v>
                </c:pt>
                <c:pt idx="1235">
                  <c:v>728</c:v>
                </c:pt>
                <c:pt idx="1236">
                  <c:v>729</c:v>
                </c:pt>
                <c:pt idx="1237">
                  <c:v>730</c:v>
                </c:pt>
                <c:pt idx="1238">
                  <c:v>731</c:v>
                </c:pt>
                <c:pt idx="1239">
                  <c:v>732</c:v>
                </c:pt>
                <c:pt idx="1240">
                  <c:v>733</c:v>
                </c:pt>
                <c:pt idx="1241">
                  <c:v>734</c:v>
                </c:pt>
                <c:pt idx="1242">
                  <c:v>735</c:v>
                </c:pt>
                <c:pt idx="1243">
                  <c:v>736</c:v>
                </c:pt>
                <c:pt idx="1244">
                  <c:v>737</c:v>
                </c:pt>
                <c:pt idx="1245">
                  <c:v>738</c:v>
                </c:pt>
                <c:pt idx="1246">
                  <c:v>739</c:v>
                </c:pt>
                <c:pt idx="1247">
                  <c:v>740</c:v>
                </c:pt>
                <c:pt idx="1248">
                  <c:v>741</c:v>
                </c:pt>
                <c:pt idx="1249">
                  <c:v>742</c:v>
                </c:pt>
                <c:pt idx="1250">
                  <c:v>743</c:v>
                </c:pt>
                <c:pt idx="1251">
                  <c:v>744</c:v>
                </c:pt>
                <c:pt idx="1252">
                  <c:v>745</c:v>
                </c:pt>
                <c:pt idx="1253">
                  <c:v>746</c:v>
                </c:pt>
                <c:pt idx="1254">
                  <c:v>747</c:v>
                </c:pt>
                <c:pt idx="1255">
                  <c:v>748</c:v>
                </c:pt>
                <c:pt idx="1256">
                  <c:v>749</c:v>
                </c:pt>
                <c:pt idx="1257">
                  <c:v>750</c:v>
                </c:pt>
                <c:pt idx="1258">
                  <c:v>751</c:v>
                </c:pt>
                <c:pt idx="1259">
                  <c:v>752</c:v>
                </c:pt>
                <c:pt idx="1260">
                  <c:v>753</c:v>
                </c:pt>
                <c:pt idx="1261">
                  <c:v>754</c:v>
                </c:pt>
                <c:pt idx="1262">
                  <c:v>755</c:v>
                </c:pt>
                <c:pt idx="1263">
                  <c:v>756</c:v>
                </c:pt>
                <c:pt idx="1264">
                  <c:v>757</c:v>
                </c:pt>
                <c:pt idx="1265">
                  <c:v>758</c:v>
                </c:pt>
                <c:pt idx="1266">
                  <c:v>759</c:v>
                </c:pt>
                <c:pt idx="1267">
                  <c:v>760</c:v>
                </c:pt>
                <c:pt idx="1268">
                  <c:v>761</c:v>
                </c:pt>
                <c:pt idx="1269">
                  <c:v>762</c:v>
                </c:pt>
                <c:pt idx="1270">
                  <c:v>763</c:v>
                </c:pt>
                <c:pt idx="1271">
                  <c:v>764</c:v>
                </c:pt>
                <c:pt idx="1272">
                  <c:v>765</c:v>
                </c:pt>
                <c:pt idx="1273">
                  <c:v>766</c:v>
                </c:pt>
                <c:pt idx="1274">
                  <c:v>767</c:v>
                </c:pt>
                <c:pt idx="1275">
                  <c:v>768</c:v>
                </c:pt>
                <c:pt idx="1276">
                  <c:v>769</c:v>
                </c:pt>
                <c:pt idx="1277">
                  <c:v>770</c:v>
                </c:pt>
                <c:pt idx="1278">
                  <c:v>771</c:v>
                </c:pt>
                <c:pt idx="1279">
                  <c:v>772</c:v>
                </c:pt>
                <c:pt idx="1280">
                  <c:v>773</c:v>
                </c:pt>
                <c:pt idx="1281">
                  <c:v>774</c:v>
                </c:pt>
                <c:pt idx="1282">
                  <c:v>775</c:v>
                </c:pt>
                <c:pt idx="1283">
                  <c:v>776</c:v>
                </c:pt>
                <c:pt idx="1284">
                  <c:v>777</c:v>
                </c:pt>
                <c:pt idx="1285">
                  <c:v>778</c:v>
                </c:pt>
                <c:pt idx="1286">
                  <c:v>779</c:v>
                </c:pt>
                <c:pt idx="1287">
                  <c:v>780</c:v>
                </c:pt>
                <c:pt idx="1288">
                  <c:v>781</c:v>
                </c:pt>
                <c:pt idx="1289">
                  <c:v>782</c:v>
                </c:pt>
                <c:pt idx="1290">
                  <c:v>783</c:v>
                </c:pt>
                <c:pt idx="1291">
                  <c:v>784</c:v>
                </c:pt>
                <c:pt idx="1292">
                  <c:v>785</c:v>
                </c:pt>
                <c:pt idx="1293">
                  <c:v>786</c:v>
                </c:pt>
                <c:pt idx="1294">
                  <c:v>787</c:v>
                </c:pt>
                <c:pt idx="1295">
                  <c:v>788</c:v>
                </c:pt>
                <c:pt idx="1296">
                  <c:v>789</c:v>
                </c:pt>
                <c:pt idx="1297">
                  <c:v>790</c:v>
                </c:pt>
                <c:pt idx="1298">
                  <c:v>791</c:v>
                </c:pt>
                <c:pt idx="1299">
                  <c:v>792</c:v>
                </c:pt>
                <c:pt idx="1300">
                  <c:v>793</c:v>
                </c:pt>
                <c:pt idx="1301">
                  <c:v>794</c:v>
                </c:pt>
                <c:pt idx="1302">
                  <c:v>795</c:v>
                </c:pt>
                <c:pt idx="1303">
                  <c:v>796</c:v>
                </c:pt>
                <c:pt idx="1304">
                  <c:v>797</c:v>
                </c:pt>
                <c:pt idx="1305">
                  <c:v>798</c:v>
                </c:pt>
                <c:pt idx="1306">
                  <c:v>799</c:v>
                </c:pt>
                <c:pt idx="1307">
                  <c:v>800</c:v>
                </c:pt>
                <c:pt idx="1308">
                  <c:v>801</c:v>
                </c:pt>
                <c:pt idx="1309">
                  <c:v>802</c:v>
                </c:pt>
                <c:pt idx="1310">
                  <c:v>803</c:v>
                </c:pt>
                <c:pt idx="1311">
                  <c:v>804</c:v>
                </c:pt>
                <c:pt idx="1312">
                  <c:v>805</c:v>
                </c:pt>
                <c:pt idx="1313">
                  <c:v>806</c:v>
                </c:pt>
                <c:pt idx="1314">
                  <c:v>807</c:v>
                </c:pt>
                <c:pt idx="1315">
                  <c:v>808</c:v>
                </c:pt>
                <c:pt idx="1316">
                  <c:v>809</c:v>
                </c:pt>
                <c:pt idx="1317">
                  <c:v>810</c:v>
                </c:pt>
                <c:pt idx="1318">
                  <c:v>811</c:v>
                </c:pt>
                <c:pt idx="1319">
                  <c:v>812</c:v>
                </c:pt>
                <c:pt idx="1320">
                  <c:v>813</c:v>
                </c:pt>
                <c:pt idx="1321">
                  <c:v>814</c:v>
                </c:pt>
                <c:pt idx="1322">
                  <c:v>815</c:v>
                </c:pt>
                <c:pt idx="1323">
                  <c:v>816</c:v>
                </c:pt>
                <c:pt idx="1324">
                  <c:v>817</c:v>
                </c:pt>
                <c:pt idx="1325">
                  <c:v>818</c:v>
                </c:pt>
                <c:pt idx="1326">
                  <c:v>819</c:v>
                </c:pt>
                <c:pt idx="1327">
                  <c:v>820</c:v>
                </c:pt>
                <c:pt idx="1328">
                  <c:v>821</c:v>
                </c:pt>
                <c:pt idx="1329">
                  <c:v>822</c:v>
                </c:pt>
                <c:pt idx="1330">
                  <c:v>823</c:v>
                </c:pt>
                <c:pt idx="1331">
                  <c:v>824</c:v>
                </c:pt>
                <c:pt idx="1332">
                  <c:v>825</c:v>
                </c:pt>
                <c:pt idx="1333">
                  <c:v>826</c:v>
                </c:pt>
                <c:pt idx="1334">
                  <c:v>827</c:v>
                </c:pt>
                <c:pt idx="1335">
                  <c:v>828</c:v>
                </c:pt>
                <c:pt idx="1336">
                  <c:v>829</c:v>
                </c:pt>
                <c:pt idx="1337">
                  <c:v>830</c:v>
                </c:pt>
                <c:pt idx="1338">
                  <c:v>831</c:v>
                </c:pt>
                <c:pt idx="1339">
                  <c:v>832</c:v>
                </c:pt>
                <c:pt idx="1340">
                  <c:v>833</c:v>
                </c:pt>
                <c:pt idx="1341">
                  <c:v>834</c:v>
                </c:pt>
                <c:pt idx="1342">
                  <c:v>835</c:v>
                </c:pt>
                <c:pt idx="1343">
                  <c:v>836</c:v>
                </c:pt>
                <c:pt idx="1344">
                  <c:v>837</c:v>
                </c:pt>
                <c:pt idx="1345">
                  <c:v>838</c:v>
                </c:pt>
                <c:pt idx="1346">
                  <c:v>839</c:v>
                </c:pt>
                <c:pt idx="1347">
                  <c:v>840</c:v>
                </c:pt>
                <c:pt idx="1348">
                  <c:v>841</c:v>
                </c:pt>
                <c:pt idx="1349">
                  <c:v>842</c:v>
                </c:pt>
                <c:pt idx="1350">
                  <c:v>843</c:v>
                </c:pt>
                <c:pt idx="1351">
                  <c:v>844</c:v>
                </c:pt>
                <c:pt idx="1352">
                  <c:v>845</c:v>
                </c:pt>
                <c:pt idx="1353">
                  <c:v>846</c:v>
                </c:pt>
                <c:pt idx="1354">
                  <c:v>847</c:v>
                </c:pt>
                <c:pt idx="1355">
                  <c:v>848</c:v>
                </c:pt>
                <c:pt idx="1356">
                  <c:v>849</c:v>
                </c:pt>
                <c:pt idx="1357">
                  <c:v>850</c:v>
                </c:pt>
                <c:pt idx="1358">
                  <c:v>851</c:v>
                </c:pt>
                <c:pt idx="1359">
                  <c:v>852</c:v>
                </c:pt>
                <c:pt idx="1360">
                  <c:v>853</c:v>
                </c:pt>
                <c:pt idx="1361">
                  <c:v>854</c:v>
                </c:pt>
                <c:pt idx="1362">
                  <c:v>855</c:v>
                </c:pt>
                <c:pt idx="1363">
                  <c:v>856</c:v>
                </c:pt>
                <c:pt idx="1364">
                  <c:v>857</c:v>
                </c:pt>
                <c:pt idx="1365">
                  <c:v>858</c:v>
                </c:pt>
                <c:pt idx="1366">
                  <c:v>859</c:v>
                </c:pt>
                <c:pt idx="1367">
                  <c:v>860</c:v>
                </c:pt>
                <c:pt idx="1368">
                  <c:v>861</c:v>
                </c:pt>
                <c:pt idx="1369">
                  <c:v>862</c:v>
                </c:pt>
                <c:pt idx="1370">
                  <c:v>863</c:v>
                </c:pt>
                <c:pt idx="1371">
                  <c:v>864</c:v>
                </c:pt>
                <c:pt idx="1372">
                  <c:v>865</c:v>
                </c:pt>
                <c:pt idx="1373">
                  <c:v>866</c:v>
                </c:pt>
                <c:pt idx="1374">
                  <c:v>867</c:v>
                </c:pt>
                <c:pt idx="1375">
                  <c:v>868</c:v>
                </c:pt>
                <c:pt idx="1376">
                  <c:v>869</c:v>
                </c:pt>
                <c:pt idx="1377">
                  <c:v>870</c:v>
                </c:pt>
                <c:pt idx="1378">
                  <c:v>871</c:v>
                </c:pt>
                <c:pt idx="1379">
                  <c:v>872</c:v>
                </c:pt>
                <c:pt idx="1380">
                  <c:v>873</c:v>
                </c:pt>
                <c:pt idx="1381">
                  <c:v>874</c:v>
                </c:pt>
                <c:pt idx="1382">
                  <c:v>875</c:v>
                </c:pt>
                <c:pt idx="1383">
                  <c:v>876</c:v>
                </c:pt>
                <c:pt idx="1384">
                  <c:v>877</c:v>
                </c:pt>
                <c:pt idx="1385">
                  <c:v>878</c:v>
                </c:pt>
                <c:pt idx="1386">
                  <c:v>879</c:v>
                </c:pt>
                <c:pt idx="1387">
                  <c:v>880</c:v>
                </c:pt>
                <c:pt idx="1388">
                  <c:v>881</c:v>
                </c:pt>
                <c:pt idx="1389">
                  <c:v>882</c:v>
                </c:pt>
                <c:pt idx="1390">
                  <c:v>883</c:v>
                </c:pt>
                <c:pt idx="1391">
                  <c:v>884</c:v>
                </c:pt>
                <c:pt idx="1392">
                  <c:v>885</c:v>
                </c:pt>
                <c:pt idx="1393">
                  <c:v>886</c:v>
                </c:pt>
                <c:pt idx="1394">
                  <c:v>887</c:v>
                </c:pt>
                <c:pt idx="1395">
                  <c:v>888</c:v>
                </c:pt>
                <c:pt idx="1396">
                  <c:v>889</c:v>
                </c:pt>
                <c:pt idx="1397">
                  <c:v>890</c:v>
                </c:pt>
                <c:pt idx="1398">
                  <c:v>891</c:v>
                </c:pt>
                <c:pt idx="1399">
                  <c:v>892</c:v>
                </c:pt>
                <c:pt idx="1400">
                  <c:v>893</c:v>
                </c:pt>
                <c:pt idx="1401">
                  <c:v>894</c:v>
                </c:pt>
                <c:pt idx="1402">
                  <c:v>895</c:v>
                </c:pt>
                <c:pt idx="1403">
                  <c:v>896</c:v>
                </c:pt>
                <c:pt idx="1404">
                  <c:v>897</c:v>
                </c:pt>
                <c:pt idx="1405">
                  <c:v>898</c:v>
                </c:pt>
                <c:pt idx="1406">
                  <c:v>899</c:v>
                </c:pt>
                <c:pt idx="1407">
                  <c:v>900</c:v>
                </c:pt>
                <c:pt idx="1408">
                  <c:v>901</c:v>
                </c:pt>
                <c:pt idx="1409">
                  <c:v>902</c:v>
                </c:pt>
                <c:pt idx="1410">
                  <c:v>903</c:v>
                </c:pt>
                <c:pt idx="1411">
                  <c:v>904</c:v>
                </c:pt>
                <c:pt idx="1412">
                  <c:v>905</c:v>
                </c:pt>
                <c:pt idx="1413">
                  <c:v>906</c:v>
                </c:pt>
                <c:pt idx="1414">
                  <c:v>907</c:v>
                </c:pt>
                <c:pt idx="1415">
                  <c:v>908</c:v>
                </c:pt>
                <c:pt idx="1416">
                  <c:v>909</c:v>
                </c:pt>
                <c:pt idx="1417">
                  <c:v>910</c:v>
                </c:pt>
                <c:pt idx="1418">
                  <c:v>911</c:v>
                </c:pt>
                <c:pt idx="1419">
                  <c:v>912</c:v>
                </c:pt>
                <c:pt idx="1420">
                  <c:v>913</c:v>
                </c:pt>
                <c:pt idx="1421">
                  <c:v>914</c:v>
                </c:pt>
                <c:pt idx="1422">
                  <c:v>915</c:v>
                </c:pt>
                <c:pt idx="1423">
                  <c:v>916</c:v>
                </c:pt>
                <c:pt idx="1424">
                  <c:v>917</c:v>
                </c:pt>
                <c:pt idx="1425">
                  <c:v>918</c:v>
                </c:pt>
                <c:pt idx="1426">
                  <c:v>919</c:v>
                </c:pt>
                <c:pt idx="1427">
                  <c:v>920</c:v>
                </c:pt>
                <c:pt idx="1428">
                  <c:v>921</c:v>
                </c:pt>
                <c:pt idx="1429">
                  <c:v>922</c:v>
                </c:pt>
                <c:pt idx="1430">
                  <c:v>923</c:v>
                </c:pt>
                <c:pt idx="1431">
                  <c:v>924</c:v>
                </c:pt>
                <c:pt idx="1432">
                  <c:v>925</c:v>
                </c:pt>
                <c:pt idx="1433">
                  <c:v>926</c:v>
                </c:pt>
                <c:pt idx="1434">
                  <c:v>927</c:v>
                </c:pt>
                <c:pt idx="1435">
                  <c:v>928</c:v>
                </c:pt>
                <c:pt idx="1436">
                  <c:v>929</c:v>
                </c:pt>
                <c:pt idx="1437">
                  <c:v>930</c:v>
                </c:pt>
                <c:pt idx="1438">
                  <c:v>931</c:v>
                </c:pt>
                <c:pt idx="1439">
                  <c:v>932</c:v>
                </c:pt>
                <c:pt idx="1440">
                  <c:v>933</c:v>
                </c:pt>
                <c:pt idx="1441">
                  <c:v>934</c:v>
                </c:pt>
                <c:pt idx="1442">
                  <c:v>935</c:v>
                </c:pt>
                <c:pt idx="1443">
                  <c:v>936</c:v>
                </c:pt>
                <c:pt idx="1444">
                  <c:v>937</c:v>
                </c:pt>
                <c:pt idx="1445">
                  <c:v>938</c:v>
                </c:pt>
                <c:pt idx="1446">
                  <c:v>939</c:v>
                </c:pt>
                <c:pt idx="1447">
                  <c:v>940</c:v>
                </c:pt>
                <c:pt idx="1448">
                  <c:v>941</c:v>
                </c:pt>
                <c:pt idx="1449">
                  <c:v>942</c:v>
                </c:pt>
                <c:pt idx="1450">
                  <c:v>943</c:v>
                </c:pt>
                <c:pt idx="1451">
                  <c:v>944</c:v>
                </c:pt>
                <c:pt idx="1452">
                  <c:v>945</c:v>
                </c:pt>
                <c:pt idx="1453">
                  <c:v>946</c:v>
                </c:pt>
                <c:pt idx="1454">
                  <c:v>947</c:v>
                </c:pt>
                <c:pt idx="1455">
                  <c:v>948</c:v>
                </c:pt>
                <c:pt idx="1456">
                  <c:v>949</c:v>
                </c:pt>
                <c:pt idx="1457">
                  <c:v>950</c:v>
                </c:pt>
                <c:pt idx="1458">
                  <c:v>951</c:v>
                </c:pt>
                <c:pt idx="1459">
                  <c:v>952</c:v>
                </c:pt>
                <c:pt idx="1460">
                  <c:v>953</c:v>
                </c:pt>
                <c:pt idx="1461">
                  <c:v>954</c:v>
                </c:pt>
                <c:pt idx="1462">
                  <c:v>955</c:v>
                </c:pt>
                <c:pt idx="1463">
                  <c:v>956</c:v>
                </c:pt>
                <c:pt idx="1464">
                  <c:v>957</c:v>
                </c:pt>
                <c:pt idx="1465">
                  <c:v>958</c:v>
                </c:pt>
                <c:pt idx="1466">
                  <c:v>959</c:v>
                </c:pt>
                <c:pt idx="1467">
                  <c:v>960</c:v>
                </c:pt>
                <c:pt idx="1468">
                  <c:v>961</c:v>
                </c:pt>
                <c:pt idx="1469">
                  <c:v>962</c:v>
                </c:pt>
                <c:pt idx="1470">
                  <c:v>963</c:v>
                </c:pt>
                <c:pt idx="1471">
                  <c:v>964</c:v>
                </c:pt>
                <c:pt idx="1472">
                  <c:v>965</c:v>
                </c:pt>
                <c:pt idx="1473">
                  <c:v>966</c:v>
                </c:pt>
                <c:pt idx="1474">
                  <c:v>967</c:v>
                </c:pt>
                <c:pt idx="1475">
                  <c:v>968</c:v>
                </c:pt>
                <c:pt idx="1476">
                  <c:v>969</c:v>
                </c:pt>
                <c:pt idx="1477">
                  <c:v>970</c:v>
                </c:pt>
                <c:pt idx="1478">
                  <c:v>971</c:v>
                </c:pt>
                <c:pt idx="1479">
                  <c:v>972</c:v>
                </c:pt>
                <c:pt idx="1480">
                  <c:v>973</c:v>
                </c:pt>
                <c:pt idx="1481">
                  <c:v>974</c:v>
                </c:pt>
                <c:pt idx="1482">
                  <c:v>975</c:v>
                </c:pt>
                <c:pt idx="1483">
                  <c:v>976</c:v>
                </c:pt>
                <c:pt idx="1484">
                  <c:v>977</c:v>
                </c:pt>
                <c:pt idx="1485">
                  <c:v>978</c:v>
                </c:pt>
                <c:pt idx="1486">
                  <c:v>979</c:v>
                </c:pt>
                <c:pt idx="1487">
                  <c:v>980</c:v>
                </c:pt>
                <c:pt idx="1488">
                  <c:v>981</c:v>
                </c:pt>
                <c:pt idx="1489">
                  <c:v>982</c:v>
                </c:pt>
                <c:pt idx="1490">
                  <c:v>983</c:v>
                </c:pt>
                <c:pt idx="1491">
                  <c:v>984</c:v>
                </c:pt>
                <c:pt idx="1492">
                  <c:v>985</c:v>
                </c:pt>
                <c:pt idx="1493">
                  <c:v>986</c:v>
                </c:pt>
                <c:pt idx="1494">
                  <c:v>987</c:v>
                </c:pt>
                <c:pt idx="1495">
                  <c:v>988</c:v>
                </c:pt>
                <c:pt idx="1496">
                  <c:v>989</c:v>
                </c:pt>
                <c:pt idx="1497">
                  <c:v>990</c:v>
                </c:pt>
                <c:pt idx="1498">
                  <c:v>991</c:v>
                </c:pt>
                <c:pt idx="1499">
                  <c:v>992</c:v>
                </c:pt>
                <c:pt idx="1500">
                  <c:v>993</c:v>
                </c:pt>
                <c:pt idx="1501">
                  <c:v>994</c:v>
                </c:pt>
                <c:pt idx="1502">
                  <c:v>995</c:v>
                </c:pt>
                <c:pt idx="1503">
                  <c:v>996</c:v>
                </c:pt>
                <c:pt idx="1504">
                  <c:v>997</c:v>
                </c:pt>
                <c:pt idx="1505">
                  <c:v>998</c:v>
                </c:pt>
                <c:pt idx="1506">
                  <c:v>999</c:v>
                </c:pt>
                <c:pt idx="1507">
                  <c:v>1000</c:v>
                </c:pt>
                <c:pt idx="1508">
                  <c:v>1001</c:v>
                </c:pt>
                <c:pt idx="1509">
                  <c:v>1002</c:v>
                </c:pt>
                <c:pt idx="1510">
                  <c:v>1003</c:v>
                </c:pt>
                <c:pt idx="1511">
                  <c:v>1004</c:v>
                </c:pt>
                <c:pt idx="1512">
                  <c:v>1005</c:v>
                </c:pt>
                <c:pt idx="1513">
                  <c:v>1006</c:v>
                </c:pt>
                <c:pt idx="1514">
                  <c:v>1007</c:v>
                </c:pt>
                <c:pt idx="1515">
                  <c:v>1008</c:v>
                </c:pt>
                <c:pt idx="1516">
                  <c:v>1009</c:v>
                </c:pt>
                <c:pt idx="1517">
                  <c:v>1010</c:v>
                </c:pt>
                <c:pt idx="1518">
                  <c:v>1011</c:v>
                </c:pt>
                <c:pt idx="1519">
                  <c:v>1012</c:v>
                </c:pt>
                <c:pt idx="1520">
                  <c:v>1013</c:v>
                </c:pt>
                <c:pt idx="1521">
                  <c:v>1014</c:v>
                </c:pt>
                <c:pt idx="1522">
                  <c:v>1015</c:v>
                </c:pt>
                <c:pt idx="1523">
                  <c:v>1016</c:v>
                </c:pt>
                <c:pt idx="1524">
                  <c:v>1017</c:v>
                </c:pt>
                <c:pt idx="1525">
                  <c:v>1018</c:v>
                </c:pt>
                <c:pt idx="1526">
                  <c:v>1019</c:v>
                </c:pt>
                <c:pt idx="1527">
                  <c:v>1020</c:v>
                </c:pt>
                <c:pt idx="1528">
                  <c:v>1021</c:v>
                </c:pt>
                <c:pt idx="1529">
                  <c:v>1022</c:v>
                </c:pt>
                <c:pt idx="1530">
                  <c:v>1023</c:v>
                </c:pt>
                <c:pt idx="1531">
                  <c:v>1024</c:v>
                </c:pt>
                <c:pt idx="1532">
                  <c:v>1025</c:v>
                </c:pt>
                <c:pt idx="1533">
                  <c:v>1026</c:v>
                </c:pt>
                <c:pt idx="1534">
                  <c:v>1027</c:v>
                </c:pt>
                <c:pt idx="1535">
                  <c:v>1028</c:v>
                </c:pt>
                <c:pt idx="1536">
                  <c:v>1029</c:v>
                </c:pt>
                <c:pt idx="1537">
                  <c:v>1030</c:v>
                </c:pt>
                <c:pt idx="1538">
                  <c:v>1031</c:v>
                </c:pt>
                <c:pt idx="1539">
                  <c:v>1032</c:v>
                </c:pt>
                <c:pt idx="1540">
                  <c:v>1033</c:v>
                </c:pt>
                <c:pt idx="1541">
                  <c:v>1034</c:v>
                </c:pt>
                <c:pt idx="1542">
                  <c:v>1035</c:v>
                </c:pt>
                <c:pt idx="1543">
                  <c:v>1036</c:v>
                </c:pt>
                <c:pt idx="1544">
                  <c:v>1037</c:v>
                </c:pt>
                <c:pt idx="1545">
                  <c:v>1038</c:v>
                </c:pt>
                <c:pt idx="1546">
                  <c:v>1039</c:v>
                </c:pt>
                <c:pt idx="1547">
                  <c:v>1040</c:v>
                </c:pt>
                <c:pt idx="1548">
                  <c:v>1041</c:v>
                </c:pt>
                <c:pt idx="1549">
                  <c:v>1042</c:v>
                </c:pt>
                <c:pt idx="1550">
                  <c:v>1043</c:v>
                </c:pt>
                <c:pt idx="1551">
                  <c:v>1044</c:v>
                </c:pt>
                <c:pt idx="1552">
                  <c:v>1045</c:v>
                </c:pt>
                <c:pt idx="1553">
                  <c:v>1046</c:v>
                </c:pt>
                <c:pt idx="1554">
                  <c:v>1047</c:v>
                </c:pt>
                <c:pt idx="1555">
                  <c:v>1048</c:v>
                </c:pt>
                <c:pt idx="1556">
                  <c:v>1049</c:v>
                </c:pt>
                <c:pt idx="1557">
                  <c:v>1050</c:v>
                </c:pt>
                <c:pt idx="1558">
                  <c:v>1051</c:v>
                </c:pt>
                <c:pt idx="1559">
                  <c:v>1052</c:v>
                </c:pt>
                <c:pt idx="1560">
                  <c:v>1053</c:v>
                </c:pt>
                <c:pt idx="1561">
                  <c:v>1054</c:v>
                </c:pt>
                <c:pt idx="1562">
                  <c:v>1055</c:v>
                </c:pt>
                <c:pt idx="1563">
                  <c:v>1056</c:v>
                </c:pt>
                <c:pt idx="1564">
                  <c:v>1057</c:v>
                </c:pt>
                <c:pt idx="1565">
                  <c:v>1058</c:v>
                </c:pt>
                <c:pt idx="1566">
                  <c:v>1059</c:v>
                </c:pt>
                <c:pt idx="1567">
                  <c:v>1060</c:v>
                </c:pt>
                <c:pt idx="1568">
                  <c:v>1061</c:v>
                </c:pt>
                <c:pt idx="1569">
                  <c:v>1062</c:v>
                </c:pt>
                <c:pt idx="1570">
                  <c:v>1063</c:v>
                </c:pt>
                <c:pt idx="1571">
                  <c:v>1064</c:v>
                </c:pt>
                <c:pt idx="1572">
                  <c:v>1065</c:v>
                </c:pt>
                <c:pt idx="1573">
                  <c:v>1066</c:v>
                </c:pt>
                <c:pt idx="1574">
                  <c:v>1067</c:v>
                </c:pt>
                <c:pt idx="1575">
                  <c:v>1068</c:v>
                </c:pt>
                <c:pt idx="1576">
                  <c:v>1069</c:v>
                </c:pt>
                <c:pt idx="1577">
                  <c:v>1070</c:v>
                </c:pt>
                <c:pt idx="1578">
                  <c:v>1071</c:v>
                </c:pt>
                <c:pt idx="1579">
                  <c:v>1072</c:v>
                </c:pt>
                <c:pt idx="1580">
                  <c:v>1073</c:v>
                </c:pt>
                <c:pt idx="1581">
                  <c:v>1074</c:v>
                </c:pt>
                <c:pt idx="1582">
                  <c:v>1075</c:v>
                </c:pt>
                <c:pt idx="1583">
                  <c:v>1076</c:v>
                </c:pt>
                <c:pt idx="1584">
                  <c:v>1077</c:v>
                </c:pt>
                <c:pt idx="1585">
                  <c:v>1078</c:v>
                </c:pt>
                <c:pt idx="1586">
                  <c:v>1079</c:v>
                </c:pt>
                <c:pt idx="1587">
                  <c:v>1080</c:v>
                </c:pt>
                <c:pt idx="1588">
                  <c:v>1081</c:v>
                </c:pt>
                <c:pt idx="1589">
                  <c:v>1082</c:v>
                </c:pt>
                <c:pt idx="1590">
                  <c:v>1083</c:v>
                </c:pt>
                <c:pt idx="1591">
                  <c:v>1084</c:v>
                </c:pt>
                <c:pt idx="1592">
                  <c:v>1085</c:v>
                </c:pt>
                <c:pt idx="1593">
                  <c:v>1086</c:v>
                </c:pt>
                <c:pt idx="1594">
                  <c:v>1087</c:v>
                </c:pt>
                <c:pt idx="1595">
                  <c:v>1088</c:v>
                </c:pt>
                <c:pt idx="1596">
                  <c:v>1089</c:v>
                </c:pt>
                <c:pt idx="1597">
                  <c:v>1090</c:v>
                </c:pt>
                <c:pt idx="1598">
                  <c:v>1091</c:v>
                </c:pt>
                <c:pt idx="1599">
                  <c:v>1092</c:v>
                </c:pt>
                <c:pt idx="1600">
                  <c:v>1093</c:v>
                </c:pt>
                <c:pt idx="1601">
                  <c:v>1094</c:v>
                </c:pt>
                <c:pt idx="1602">
                  <c:v>1095</c:v>
                </c:pt>
                <c:pt idx="1603">
                  <c:v>1096</c:v>
                </c:pt>
                <c:pt idx="1604">
                  <c:v>1097</c:v>
                </c:pt>
                <c:pt idx="1605">
                  <c:v>1098</c:v>
                </c:pt>
                <c:pt idx="1606">
                  <c:v>1099</c:v>
                </c:pt>
                <c:pt idx="1607">
                  <c:v>1100</c:v>
                </c:pt>
                <c:pt idx="1608">
                  <c:v>1101</c:v>
                </c:pt>
                <c:pt idx="1609">
                  <c:v>1102</c:v>
                </c:pt>
                <c:pt idx="1610">
                  <c:v>1103</c:v>
                </c:pt>
                <c:pt idx="1611">
                  <c:v>1104</c:v>
                </c:pt>
                <c:pt idx="1612">
                  <c:v>1105</c:v>
                </c:pt>
                <c:pt idx="1613">
                  <c:v>1106</c:v>
                </c:pt>
                <c:pt idx="1614">
                  <c:v>1107</c:v>
                </c:pt>
                <c:pt idx="1615">
                  <c:v>1108</c:v>
                </c:pt>
                <c:pt idx="1616">
                  <c:v>1109</c:v>
                </c:pt>
                <c:pt idx="1617">
                  <c:v>1110</c:v>
                </c:pt>
                <c:pt idx="1618">
                  <c:v>1111</c:v>
                </c:pt>
                <c:pt idx="1619">
                  <c:v>1112</c:v>
                </c:pt>
                <c:pt idx="1620">
                  <c:v>1113</c:v>
                </c:pt>
                <c:pt idx="1621">
                  <c:v>1114</c:v>
                </c:pt>
                <c:pt idx="1622">
                  <c:v>1115</c:v>
                </c:pt>
                <c:pt idx="1623">
                  <c:v>1116</c:v>
                </c:pt>
                <c:pt idx="1624">
                  <c:v>1117</c:v>
                </c:pt>
                <c:pt idx="1625">
                  <c:v>1118</c:v>
                </c:pt>
                <c:pt idx="1626">
                  <c:v>1119</c:v>
                </c:pt>
                <c:pt idx="1627">
                  <c:v>1120</c:v>
                </c:pt>
                <c:pt idx="1628">
                  <c:v>1121</c:v>
                </c:pt>
                <c:pt idx="1629">
                  <c:v>1122</c:v>
                </c:pt>
                <c:pt idx="1630">
                  <c:v>1123</c:v>
                </c:pt>
                <c:pt idx="1631">
                  <c:v>1124</c:v>
                </c:pt>
                <c:pt idx="1632">
                  <c:v>1125</c:v>
                </c:pt>
                <c:pt idx="1633">
                  <c:v>1126</c:v>
                </c:pt>
                <c:pt idx="1634">
                  <c:v>1127</c:v>
                </c:pt>
                <c:pt idx="1635">
                  <c:v>1128</c:v>
                </c:pt>
                <c:pt idx="1636">
                  <c:v>1129</c:v>
                </c:pt>
                <c:pt idx="1637">
                  <c:v>1130</c:v>
                </c:pt>
                <c:pt idx="1638">
                  <c:v>1131</c:v>
                </c:pt>
                <c:pt idx="1639">
                  <c:v>1132</c:v>
                </c:pt>
                <c:pt idx="1640">
                  <c:v>1133</c:v>
                </c:pt>
                <c:pt idx="1641">
                  <c:v>1134</c:v>
                </c:pt>
                <c:pt idx="1642">
                  <c:v>1135</c:v>
                </c:pt>
                <c:pt idx="1643">
                  <c:v>1136</c:v>
                </c:pt>
                <c:pt idx="1644">
                  <c:v>1137</c:v>
                </c:pt>
                <c:pt idx="1645">
                  <c:v>1138</c:v>
                </c:pt>
                <c:pt idx="1646">
                  <c:v>1139</c:v>
                </c:pt>
                <c:pt idx="1647">
                  <c:v>1140</c:v>
                </c:pt>
                <c:pt idx="1648">
                  <c:v>1141</c:v>
                </c:pt>
                <c:pt idx="1649">
                  <c:v>1142</c:v>
                </c:pt>
                <c:pt idx="1650">
                  <c:v>1143</c:v>
                </c:pt>
                <c:pt idx="1651">
                  <c:v>1144</c:v>
                </c:pt>
                <c:pt idx="1652">
                  <c:v>1145</c:v>
                </c:pt>
                <c:pt idx="1653">
                  <c:v>1146</c:v>
                </c:pt>
                <c:pt idx="1654">
                  <c:v>1147</c:v>
                </c:pt>
                <c:pt idx="1655">
                  <c:v>1148</c:v>
                </c:pt>
                <c:pt idx="1656">
                  <c:v>1149</c:v>
                </c:pt>
                <c:pt idx="1657">
                  <c:v>1150</c:v>
                </c:pt>
                <c:pt idx="1658">
                  <c:v>1151</c:v>
                </c:pt>
                <c:pt idx="1659">
                  <c:v>1152</c:v>
                </c:pt>
                <c:pt idx="1660">
                  <c:v>1153</c:v>
                </c:pt>
                <c:pt idx="1661">
                  <c:v>1154</c:v>
                </c:pt>
                <c:pt idx="1662">
                  <c:v>1155</c:v>
                </c:pt>
                <c:pt idx="1663">
                  <c:v>1156</c:v>
                </c:pt>
                <c:pt idx="1664">
                  <c:v>1157</c:v>
                </c:pt>
                <c:pt idx="1665">
                  <c:v>1158</c:v>
                </c:pt>
                <c:pt idx="1666">
                  <c:v>1159</c:v>
                </c:pt>
                <c:pt idx="1667">
                  <c:v>1160</c:v>
                </c:pt>
                <c:pt idx="1668">
                  <c:v>1161</c:v>
                </c:pt>
                <c:pt idx="1669">
                  <c:v>1162</c:v>
                </c:pt>
                <c:pt idx="1670">
                  <c:v>1163</c:v>
                </c:pt>
                <c:pt idx="1671">
                  <c:v>1164</c:v>
                </c:pt>
                <c:pt idx="1672">
                  <c:v>1165</c:v>
                </c:pt>
                <c:pt idx="1673">
                  <c:v>1166</c:v>
                </c:pt>
                <c:pt idx="1674">
                  <c:v>1167</c:v>
                </c:pt>
                <c:pt idx="1675">
                  <c:v>1168</c:v>
                </c:pt>
                <c:pt idx="1676">
                  <c:v>1169</c:v>
                </c:pt>
                <c:pt idx="1677">
                  <c:v>1170</c:v>
                </c:pt>
                <c:pt idx="1678">
                  <c:v>1171</c:v>
                </c:pt>
                <c:pt idx="1679">
                  <c:v>1172</c:v>
                </c:pt>
                <c:pt idx="1680">
                  <c:v>1173</c:v>
                </c:pt>
                <c:pt idx="1681">
                  <c:v>1174</c:v>
                </c:pt>
                <c:pt idx="1682">
                  <c:v>1175</c:v>
                </c:pt>
                <c:pt idx="1683">
                  <c:v>1176</c:v>
                </c:pt>
                <c:pt idx="1684">
                  <c:v>1177</c:v>
                </c:pt>
                <c:pt idx="1685">
                  <c:v>1178</c:v>
                </c:pt>
                <c:pt idx="1686">
                  <c:v>1179</c:v>
                </c:pt>
                <c:pt idx="1687">
                  <c:v>1180</c:v>
                </c:pt>
                <c:pt idx="1688">
                  <c:v>1181</c:v>
                </c:pt>
                <c:pt idx="1689">
                  <c:v>1182</c:v>
                </c:pt>
                <c:pt idx="1690">
                  <c:v>1183</c:v>
                </c:pt>
                <c:pt idx="1691">
                  <c:v>1184</c:v>
                </c:pt>
                <c:pt idx="1692">
                  <c:v>1185</c:v>
                </c:pt>
                <c:pt idx="1693">
                  <c:v>1186</c:v>
                </c:pt>
                <c:pt idx="1694">
                  <c:v>1187</c:v>
                </c:pt>
                <c:pt idx="1695">
                  <c:v>1188</c:v>
                </c:pt>
                <c:pt idx="1696">
                  <c:v>1189</c:v>
                </c:pt>
                <c:pt idx="1697">
                  <c:v>1190</c:v>
                </c:pt>
                <c:pt idx="1698">
                  <c:v>1191</c:v>
                </c:pt>
                <c:pt idx="1699">
                  <c:v>1192</c:v>
                </c:pt>
                <c:pt idx="1700">
                  <c:v>1193</c:v>
                </c:pt>
                <c:pt idx="1701">
                  <c:v>1194</c:v>
                </c:pt>
                <c:pt idx="1702">
                  <c:v>1195</c:v>
                </c:pt>
                <c:pt idx="1703">
                  <c:v>1196</c:v>
                </c:pt>
                <c:pt idx="1704">
                  <c:v>1197</c:v>
                </c:pt>
                <c:pt idx="1705">
                  <c:v>1198</c:v>
                </c:pt>
                <c:pt idx="1706">
                  <c:v>1199</c:v>
                </c:pt>
                <c:pt idx="1707">
                  <c:v>1200</c:v>
                </c:pt>
                <c:pt idx="1708">
                  <c:v>1201</c:v>
                </c:pt>
                <c:pt idx="1709">
                  <c:v>1202</c:v>
                </c:pt>
                <c:pt idx="1710">
                  <c:v>1203</c:v>
                </c:pt>
                <c:pt idx="1711">
                  <c:v>1204</c:v>
                </c:pt>
                <c:pt idx="1712">
                  <c:v>1205</c:v>
                </c:pt>
                <c:pt idx="1713">
                  <c:v>1206</c:v>
                </c:pt>
                <c:pt idx="1714">
                  <c:v>1207</c:v>
                </c:pt>
                <c:pt idx="1715">
                  <c:v>1208</c:v>
                </c:pt>
                <c:pt idx="1716">
                  <c:v>1209</c:v>
                </c:pt>
                <c:pt idx="1717">
                  <c:v>1210</c:v>
                </c:pt>
                <c:pt idx="1718">
                  <c:v>1211</c:v>
                </c:pt>
                <c:pt idx="1719">
                  <c:v>1212</c:v>
                </c:pt>
                <c:pt idx="1720">
                  <c:v>1213</c:v>
                </c:pt>
                <c:pt idx="1721">
                  <c:v>1214</c:v>
                </c:pt>
                <c:pt idx="1722">
                  <c:v>1215</c:v>
                </c:pt>
                <c:pt idx="1723">
                  <c:v>1216</c:v>
                </c:pt>
                <c:pt idx="1724">
                  <c:v>1217</c:v>
                </c:pt>
                <c:pt idx="1725">
                  <c:v>1218</c:v>
                </c:pt>
                <c:pt idx="1726">
                  <c:v>1219</c:v>
                </c:pt>
                <c:pt idx="1727">
                  <c:v>1220</c:v>
                </c:pt>
                <c:pt idx="1728">
                  <c:v>1221</c:v>
                </c:pt>
                <c:pt idx="1729">
                  <c:v>1222</c:v>
                </c:pt>
                <c:pt idx="1730">
                  <c:v>1223</c:v>
                </c:pt>
                <c:pt idx="1731">
                  <c:v>1224</c:v>
                </c:pt>
                <c:pt idx="1732">
                  <c:v>1225</c:v>
                </c:pt>
                <c:pt idx="1733">
                  <c:v>1226</c:v>
                </c:pt>
                <c:pt idx="1734">
                  <c:v>1227</c:v>
                </c:pt>
                <c:pt idx="1735">
                  <c:v>1228</c:v>
                </c:pt>
                <c:pt idx="1736">
                  <c:v>1229</c:v>
                </c:pt>
                <c:pt idx="1737">
                  <c:v>1230</c:v>
                </c:pt>
                <c:pt idx="1738">
                  <c:v>1231</c:v>
                </c:pt>
                <c:pt idx="1739">
                  <c:v>1232</c:v>
                </c:pt>
                <c:pt idx="1740">
                  <c:v>1233</c:v>
                </c:pt>
                <c:pt idx="1741">
                  <c:v>1234</c:v>
                </c:pt>
                <c:pt idx="1742">
                  <c:v>1235</c:v>
                </c:pt>
                <c:pt idx="1743">
                  <c:v>1236</c:v>
                </c:pt>
                <c:pt idx="1744">
                  <c:v>1237</c:v>
                </c:pt>
                <c:pt idx="1745">
                  <c:v>1238</c:v>
                </c:pt>
                <c:pt idx="1746">
                  <c:v>1239</c:v>
                </c:pt>
                <c:pt idx="1747">
                  <c:v>1240</c:v>
                </c:pt>
                <c:pt idx="1748">
                  <c:v>1241</c:v>
                </c:pt>
                <c:pt idx="1749">
                  <c:v>1242</c:v>
                </c:pt>
                <c:pt idx="1750">
                  <c:v>1243</c:v>
                </c:pt>
                <c:pt idx="1751">
                  <c:v>1244</c:v>
                </c:pt>
                <c:pt idx="1752">
                  <c:v>1245</c:v>
                </c:pt>
                <c:pt idx="1753">
                  <c:v>1246</c:v>
                </c:pt>
                <c:pt idx="1754">
                  <c:v>1247</c:v>
                </c:pt>
                <c:pt idx="1755">
                  <c:v>1248</c:v>
                </c:pt>
                <c:pt idx="1756">
                  <c:v>1249</c:v>
                </c:pt>
                <c:pt idx="1757">
                  <c:v>1250</c:v>
                </c:pt>
                <c:pt idx="1758">
                  <c:v>1251</c:v>
                </c:pt>
                <c:pt idx="1759">
                  <c:v>1252</c:v>
                </c:pt>
                <c:pt idx="1760">
                  <c:v>1253</c:v>
                </c:pt>
                <c:pt idx="1761">
                  <c:v>1254</c:v>
                </c:pt>
                <c:pt idx="1762">
                  <c:v>1255</c:v>
                </c:pt>
                <c:pt idx="1763">
                  <c:v>1256</c:v>
                </c:pt>
                <c:pt idx="1764">
                  <c:v>1257</c:v>
                </c:pt>
                <c:pt idx="1765">
                  <c:v>1258</c:v>
                </c:pt>
                <c:pt idx="1766">
                  <c:v>1259</c:v>
                </c:pt>
                <c:pt idx="1767">
                  <c:v>1260</c:v>
                </c:pt>
                <c:pt idx="1768">
                  <c:v>1261</c:v>
                </c:pt>
                <c:pt idx="1769">
                  <c:v>1262</c:v>
                </c:pt>
                <c:pt idx="1770">
                  <c:v>1263</c:v>
                </c:pt>
                <c:pt idx="1771">
                  <c:v>1264</c:v>
                </c:pt>
                <c:pt idx="1772">
                  <c:v>1265</c:v>
                </c:pt>
                <c:pt idx="1773">
                  <c:v>1266</c:v>
                </c:pt>
                <c:pt idx="1774">
                  <c:v>1267</c:v>
                </c:pt>
                <c:pt idx="1775">
                  <c:v>1268</c:v>
                </c:pt>
                <c:pt idx="1776">
                  <c:v>1269</c:v>
                </c:pt>
                <c:pt idx="1777">
                  <c:v>1270</c:v>
                </c:pt>
                <c:pt idx="1778">
                  <c:v>1271</c:v>
                </c:pt>
                <c:pt idx="1779">
                  <c:v>1272</c:v>
                </c:pt>
                <c:pt idx="1780">
                  <c:v>1273</c:v>
                </c:pt>
                <c:pt idx="1781">
                  <c:v>1274</c:v>
                </c:pt>
                <c:pt idx="1782">
                  <c:v>1275</c:v>
                </c:pt>
                <c:pt idx="1783">
                  <c:v>1276</c:v>
                </c:pt>
                <c:pt idx="1784">
                  <c:v>1277</c:v>
                </c:pt>
                <c:pt idx="1785">
                  <c:v>1278</c:v>
                </c:pt>
                <c:pt idx="1786">
                  <c:v>1279</c:v>
                </c:pt>
                <c:pt idx="1787">
                  <c:v>1280</c:v>
                </c:pt>
                <c:pt idx="1788">
                  <c:v>1281</c:v>
                </c:pt>
                <c:pt idx="1789">
                  <c:v>1282</c:v>
                </c:pt>
                <c:pt idx="1790">
                  <c:v>1283</c:v>
                </c:pt>
                <c:pt idx="1791">
                  <c:v>1284</c:v>
                </c:pt>
                <c:pt idx="1792">
                  <c:v>1285</c:v>
                </c:pt>
                <c:pt idx="1793">
                  <c:v>1286</c:v>
                </c:pt>
                <c:pt idx="1794">
                  <c:v>1287</c:v>
                </c:pt>
                <c:pt idx="1795">
                  <c:v>1288</c:v>
                </c:pt>
                <c:pt idx="1796">
                  <c:v>1289</c:v>
                </c:pt>
                <c:pt idx="1797">
                  <c:v>1290</c:v>
                </c:pt>
                <c:pt idx="1798">
                  <c:v>1291</c:v>
                </c:pt>
                <c:pt idx="1799">
                  <c:v>1292</c:v>
                </c:pt>
                <c:pt idx="1800">
                  <c:v>1293</c:v>
                </c:pt>
                <c:pt idx="1801">
                  <c:v>1294</c:v>
                </c:pt>
                <c:pt idx="1802">
                  <c:v>1295</c:v>
                </c:pt>
                <c:pt idx="1803">
                  <c:v>1296</c:v>
                </c:pt>
                <c:pt idx="1804">
                  <c:v>1297</c:v>
                </c:pt>
                <c:pt idx="1805">
                  <c:v>1298</c:v>
                </c:pt>
                <c:pt idx="1806">
                  <c:v>1299</c:v>
                </c:pt>
                <c:pt idx="1807">
                  <c:v>1300</c:v>
                </c:pt>
                <c:pt idx="1808">
                  <c:v>1301</c:v>
                </c:pt>
                <c:pt idx="1809">
                  <c:v>1302</c:v>
                </c:pt>
                <c:pt idx="1810">
                  <c:v>1303</c:v>
                </c:pt>
                <c:pt idx="1811">
                  <c:v>1304</c:v>
                </c:pt>
                <c:pt idx="1812">
                  <c:v>1305</c:v>
                </c:pt>
                <c:pt idx="1813">
                  <c:v>1306</c:v>
                </c:pt>
                <c:pt idx="1814">
                  <c:v>1307</c:v>
                </c:pt>
                <c:pt idx="1815">
                  <c:v>1308</c:v>
                </c:pt>
                <c:pt idx="1816">
                  <c:v>1309</c:v>
                </c:pt>
                <c:pt idx="1817">
                  <c:v>1310</c:v>
                </c:pt>
                <c:pt idx="1818">
                  <c:v>1311</c:v>
                </c:pt>
                <c:pt idx="1819">
                  <c:v>1312</c:v>
                </c:pt>
                <c:pt idx="1820">
                  <c:v>1313</c:v>
                </c:pt>
                <c:pt idx="1821">
                  <c:v>1314</c:v>
                </c:pt>
                <c:pt idx="1822">
                  <c:v>1315</c:v>
                </c:pt>
                <c:pt idx="1823">
                  <c:v>1316</c:v>
                </c:pt>
                <c:pt idx="1824">
                  <c:v>1317</c:v>
                </c:pt>
                <c:pt idx="1825">
                  <c:v>1318</c:v>
                </c:pt>
                <c:pt idx="1826">
                  <c:v>1319</c:v>
                </c:pt>
                <c:pt idx="1827">
                  <c:v>1320</c:v>
                </c:pt>
                <c:pt idx="1828">
                  <c:v>1321</c:v>
                </c:pt>
                <c:pt idx="1829">
                  <c:v>1322</c:v>
                </c:pt>
                <c:pt idx="1830">
                  <c:v>1323</c:v>
                </c:pt>
                <c:pt idx="1831">
                  <c:v>1324</c:v>
                </c:pt>
                <c:pt idx="1832">
                  <c:v>1325</c:v>
                </c:pt>
                <c:pt idx="1833">
                  <c:v>1326</c:v>
                </c:pt>
                <c:pt idx="1834">
                  <c:v>1327</c:v>
                </c:pt>
                <c:pt idx="1835">
                  <c:v>1328</c:v>
                </c:pt>
                <c:pt idx="1836">
                  <c:v>1329</c:v>
                </c:pt>
                <c:pt idx="1837">
                  <c:v>1330</c:v>
                </c:pt>
                <c:pt idx="1838">
                  <c:v>1331</c:v>
                </c:pt>
                <c:pt idx="1839">
                  <c:v>1332</c:v>
                </c:pt>
                <c:pt idx="1840">
                  <c:v>1333</c:v>
                </c:pt>
                <c:pt idx="1841">
                  <c:v>1334</c:v>
                </c:pt>
                <c:pt idx="1842">
                  <c:v>1335</c:v>
                </c:pt>
                <c:pt idx="1843">
                  <c:v>1336</c:v>
                </c:pt>
                <c:pt idx="1844">
                  <c:v>1337</c:v>
                </c:pt>
                <c:pt idx="1845">
                  <c:v>1338</c:v>
                </c:pt>
                <c:pt idx="1846">
                  <c:v>1339</c:v>
                </c:pt>
                <c:pt idx="1847">
                  <c:v>1340</c:v>
                </c:pt>
                <c:pt idx="1848">
                  <c:v>1341</c:v>
                </c:pt>
                <c:pt idx="1849">
                  <c:v>1342</c:v>
                </c:pt>
                <c:pt idx="1850">
                  <c:v>1343</c:v>
                </c:pt>
                <c:pt idx="1851">
                  <c:v>1344</c:v>
                </c:pt>
                <c:pt idx="1852">
                  <c:v>1345</c:v>
                </c:pt>
                <c:pt idx="1853">
                  <c:v>1346</c:v>
                </c:pt>
                <c:pt idx="1854">
                  <c:v>1347</c:v>
                </c:pt>
                <c:pt idx="1855">
                  <c:v>1348</c:v>
                </c:pt>
                <c:pt idx="1856">
                  <c:v>1349</c:v>
                </c:pt>
                <c:pt idx="1857">
                  <c:v>1350</c:v>
                </c:pt>
                <c:pt idx="1858">
                  <c:v>1351</c:v>
                </c:pt>
                <c:pt idx="1859">
                  <c:v>1352</c:v>
                </c:pt>
                <c:pt idx="1860">
                  <c:v>1353</c:v>
                </c:pt>
                <c:pt idx="1861">
                  <c:v>1354</c:v>
                </c:pt>
                <c:pt idx="1862">
                  <c:v>1355</c:v>
                </c:pt>
                <c:pt idx="1863">
                  <c:v>1356</c:v>
                </c:pt>
                <c:pt idx="1864">
                  <c:v>1357</c:v>
                </c:pt>
                <c:pt idx="1865">
                  <c:v>1358</c:v>
                </c:pt>
                <c:pt idx="1866">
                  <c:v>1359</c:v>
                </c:pt>
                <c:pt idx="1867">
                  <c:v>1360</c:v>
                </c:pt>
                <c:pt idx="1868">
                  <c:v>1361</c:v>
                </c:pt>
                <c:pt idx="1869">
                  <c:v>1362</c:v>
                </c:pt>
                <c:pt idx="1870">
                  <c:v>1363</c:v>
                </c:pt>
                <c:pt idx="1871">
                  <c:v>1364</c:v>
                </c:pt>
                <c:pt idx="1872">
                  <c:v>1365</c:v>
                </c:pt>
                <c:pt idx="1873">
                  <c:v>1366</c:v>
                </c:pt>
                <c:pt idx="1874">
                  <c:v>1367</c:v>
                </c:pt>
                <c:pt idx="1875">
                  <c:v>1368</c:v>
                </c:pt>
                <c:pt idx="1876">
                  <c:v>1369</c:v>
                </c:pt>
                <c:pt idx="1877">
                  <c:v>1370</c:v>
                </c:pt>
                <c:pt idx="1878">
                  <c:v>1371</c:v>
                </c:pt>
                <c:pt idx="1879">
                  <c:v>1372</c:v>
                </c:pt>
                <c:pt idx="1880">
                  <c:v>1373</c:v>
                </c:pt>
                <c:pt idx="1881">
                  <c:v>1374</c:v>
                </c:pt>
                <c:pt idx="1882">
                  <c:v>1375</c:v>
                </c:pt>
                <c:pt idx="1883">
                  <c:v>1376</c:v>
                </c:pt>
                <c:pt idx="1884">
                  <c:v>1377</c:v>
                </c:pt>
                <c:pt idx="1885">
                  <c:v>1378</c:v>
                </c:pt>
                <c:pt idx="1886">
                  <c:v>1379</c:v>
                </c:pt>
                <c:pt idx="1887">
                  <c:v>1380</c:v>
                </c:pt>
                <c:pt idx="1888">
                  <c:v>1381</c:v>
                </c:pt>
                <c:pt idx="1889">
                  <c:v>1382</c:v>
                </c:pt>
                <c:pt idx="1890">
                  <c:v>1383</c:v>
                </c:pt>
                <c:pt idx="1891">
                  <c:v>1384</c:v>
                </c:pt>
                <c:pt idx="1892">
                  <c:v>1385</c:v>
                </c:pt>
                <c:pt idx="1893">
                  <c:v>1386</c:v>
                </c:pt>
                <c:pt idx="1894">
                  <c:v>1387</c:v>
                </c:pt>
                <c:pt idx="1895">
                  <c:v>1388</c:v>
                </c:pt>
                <c:pt idx="1896">
                  <c:v>1389</c:v>
                </c:pt>
                <c:pt idx="1897">
                  <c:v>1390</c:v>
                </c:pt>
                <c:pt idx="1898">
                  <c:v>1391</c:v>
                </c:pt>
                <c:pt idx="1899">
                  <c:v>1392</c:v>
                </c:pt>
                <c:pt idx="1900">
                  <c:v>1393</c:v>
                </c:pt>
                <c:pt idx="1901">
                  <c:v>1394</c:v>
                </c:pt>
                <c:pt idx="1902">
                  <c:v>1395</c:v>
                </c:pt>
                <c:pt idx="1903">
                  <c:v>1396</c:v>
                </c:pt>
                <c:pt idx="1904">
                  <c:v>1397</c:v>
                </c:pt>
                <c:pt idx="1905">
                  <c:v>1398</c:v>
                </c:pt>
                <c:pt idx="1906">
                  <c:v>1399</c:v>
                </c:pt>
                <c:pt idx="1907">
                  <c:v>1400</c:v>
                </c:pt>
                <c:pt idx="1908">
                  <c:v>1401</c:v>
                </c:pt>
                <c:pt idx="1909">
                  <c:v>1402</c:v>
                </c:pt>
                <c:pt idx="1910">
                  <c:v>1403</c:v>
                </c:pt>
                <c:pt idx="1911">
                  <c:v>1404</c:v>
                </c:pt>
                <c:pt idx="1912">
                  <c:v>1405</c:v>
                </c:pt>
                <c:pt idx="1913">
                  <c:v>1406</c:v>
                </c:pt>
                <c:pt idx="1914">
                  <c:v>1407</c:v>
                </c:pt>
                <c:pt idx="1915">
                  <c:v>1408</c:v>
                </c:pt>
                <c:pt idx="1916">
                  <c:v>1409</c:v>
                </c:pt>
                <c:pt idx="1917">
                  <c:v>1410</c:v>
                </c:pt>
                <c:pt idx="1918">
                  <c:v>1411</c:v>
                </c:pt>
                <c:pt idx="1919">
                  <c:v>1412</c:v>
                </c:pt>
                <c:pt idx="1920">
                  <c:v>1413</c:v>
                </c:pt>
                <c:pt idx="1921">
                  <c:v>1414</c:v>
                </c:pt>
                <c:pt idx="1922">
                  <c:v>1415</c:v>
                </c:pt>
                <c:pt idx="1923">
                  <c:v>1416</c:v>
                </c:pt>
                <c:pt idx="1924">
                  <c:v>1417</c:v>
                </c:pt>
                <c:pt idx="1925">
                  <c:v>1418</c:v>
                </c:pt>
                <c:pt idx="1926">
                  <c:v>1419</c:v>
                </c:pt>
                <c:pt idx="1927">
                  <c:v>1420</c:v>
                </c:pt>
                <c:pt idx="1928">
                  <c:v>1421</c:v>
                </c:pt>
                <c:pt idx="1929">
                  <c:v>1422</c:v>
                </c:pt>
                <c:pt idx="1930">
                  <c:v>1423</c:v>
                </c:pt>
                <c:pt idx="1931">
                  <c:v>1424</c:v>
                </c:pt>
                <c:pt idx="1932">
                  <c:v>1425</c:v>
                </c:pt>
                <c:pt idx="1933">
                  <c:v>1426</c:v>
                </c:pt>
                <c:pt idx="1934">
                  <c:v>1427</c:v>
                </c:pt>
                <c:pt idx="1935">
                  <c:v>1428</c:v>
                </c:pt>
                <c:pt idx="1936">
                  <c:v>1429</c:v>
                </c:pt>
                <c:pt idx="1937">
                  <c:v>1430</c:v>
                </c:pt>
                <c:pt idx="1938">
                  <c:v>1431</c:v>
                </c:pt>
                <c:pt idx="1939">
                  <c:v>1432</c:v>
                </c:pt>
                <c:pt idx="1940">
                  <c:v>1433</c:v>
                </c:pt>
                <c:pt idx="1941">
                  <c:v>1434</c:v>
                </c:pt>
                <c:pt idx="1942">
                  <c:v>1435</c:v>
                </c:pt>
                <c:pt idx="1943">
                  <c:v>1436</c:v>
                </c:pt>
                <c:pt idx="1944">
                  <c:v>1437</c:v>
                </c:pt>
                <c:pt idx="1945">
                  <c:v>1438</c:v>
                </c:pt>
                <c:pt idx="1946">
                  <c:v>1439</c:v>
                </c:pt>
                <c:pt idx="1947">
                  <c:v>1440</c:v>
                </c:pt>
                <c:pt idx="1948">
                  <c:v>1441</c:v>
                </c:pt>
                <c:pt idx="1949">
                  <c:v>1442</c:v>
                </c:pt>
                <c:pt idx="1950">
                  <c:v>1443</c:v>
                </c:pt>
                <c:pt idx="1951">
                  <c:v>1444</c:v>
                </c:pt>
                <c:pt idx="1952">
                  <c:v>1445</c:v>
                </c:pt>
                <c:pt idx="1953">
                  <c:v>1446</c:v>
                </c:pt>
                <c:pt idx="1954">
                  <c:v>1447</c:v>
                </c:pt>
                <c:pt idx="1955">
                  <c:v>1448</c:v>
                </c:pt>
                <c:pt idx="1956">
                  <c:v>1449</c:v>
                </c:pt>
                <c:pt idx="1957">
                  <c:v>1450</c:v>
                </c:pt>
                <c:pt idx="1958">
                  <c:v>1451</c:v>
                </c:pt>
                <c:pt idx="1959">
                  <c:v>1452</c:v>
                </c:pt>
                <c:pt idx="1960">
                  <c:v>1453</c:v>
                </c:pt>
                <c:pt idx="1961">
                  <c:v>1454</c:v>
                </c:pt>
                <c:pt idx="1962">
                  <c:v>1455</c:v>
                </c:pt>
                <c:pt idx="1963">
                  <c:v>1456</c:v>
                </c:pt>
                <c:pt idx="1964">
                  <c:v>1457</c:v>
                </c:pt>
                <c:pt idx="1965">
                  <c:v>1458</c:v>
                </c:pt>
                <c:pt idx="1966">
                  <c:v>1459</c:v>
                </c:pt>
                <c:pt idx="1967">
                  <c:v>1460</c:v>
                </c:pt>
                <c:pt idx="1968">
                  <c:v>1461</c:v>
                </c:pt>
                <c:pt idx="1969">
                  <c:v>1462</c:v>
                </c:pt>
                <c:pt idx="1970">
                  <c:v>1463</c:v>
                </c:pt>
                <c:pt idx="1971">
                  <c:v>1464</c:v>
                </c:pt>
                <c:pt idx="1972">
                  <c:v>1465</c:v>
                </c:pt>
                <c:pt idx="1973">
                  <c:v>1466</c:v>
                </c:pt>
                <c:pt idx="1974">
                  <c:v>1467</c:v>
                </c:pt>
                <c:pt idx="1975">
                  <c:v>1468</c:v>
                </c:pt>
                <c:pt idx="1976">
                  <c:v>1469</c:v>
                </c:pt>
                <c:pt idx="1977">
                  <c:v>1470</c:v>
                </c:pt>
                <c:pt idx="1978">
                  <c:v>1471</c:v>
                </c:pt>
                <c:pt idx="1979">
                  <c:v>1472</c:v>
                </c:pt>
                <c:pt idx="1980">
                  <c:v>1473</c:v>
                </c:pt>
                <c:pt idx="1981">
                  <c:v>1474</c:v>
                </c:pt>
                <c:pt idx="1982">
                  <c:v>1475</c:v>
                </c:pt>
                <c:pt idx="1983">
                  <c:v>1476</c:v>
                </c:pt>
                <c:pt idx="1984">
                  <c:v>1477</c:v>
                </c:pt>
                <c:pt idx="1985">
                  <c:v>1478</c:v>
                </c:pt>
                <c:pt idx="1986">
                  <c:v>1479</c:v>
                </c:pt>
                <c:pt idx="1987">
                  <c:v>1480</c:v>
                </c:pt>
                <c:pt idx="1988">
                  <c:v>1481</c:v>
                </c:pt>
                <c:pt idx="1989">
                  <c:v>1482</c:v>
                </c:pt>
                <c:pt idx="1990">
                  <c:v>1483</c:v>
                </c:pt>
                <c:pt idx="1991">
                  <c:v>1484</c:v>
                </c:pt>
                <c:pt idx="1992">
                  <c:v>1485</c:v>
                </c:pt>
                <c:pt idx="1993">
                  <c:v>1486</c:v>
                </c:pt>
                <c:pt idx="1994">
                  <c:v>1487</c:v>
                </c:pt>
                <c:pt idx="1995">
                  <c:v>1488</c:v>
                </c:pt>
                <c:pt idx="1996">
                  <c:v>1489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5.91729485305336E-006</c:v>
                </c:pt>
                <c:pt idx="46">
                  <c:v>4.30957687250832E-006</c:v>
                </c:pt>
                <c:pt idx="47">
                  <c:v>1.93372731319273E-005</c:v>
                </c:pt>
                <c:pt idx="48">
                  <c:v>1.93372731319273E-005</c:v>
                </c:pt>
                <c:pt idx="49">
                  <c:v>2.56192817997267E-005</c:v>
                </c:pt>
                <c:pt idx="50">
                  <c:v>3.25265145079905E-005</c:v>
                </c:pt>
                <c:pt idx="51">
                  <c:v>4.2738499794979E-005</c:v>
                </c:pt>
                <c:pt idx="52">
                  <c:v>5.56895603186413E-005</c:v>
                </c:pt>
                <c:pt idx="53">
                  <c:v>6.53805253126829E-005</c:v>
                </c:pt>
                <c:pt idx="54">
                  <c:v>8.33705890561882E-005</c:v>
                </c:pt>
                <c:pt idx="55">
                  <c:v>0.000101286220851451</c:v>
                </c:pt>
                <c:pt idx="56">
                  <c:v>0.000120779793448112</c:v>
                </c:pt>
                <c:pt idx="57">
                  <c:v>0.000139491837410249</c:v>
                </c:pt>
                <c:pt idx="58">
                  <c:v>0.000171006071744745</c:v>
                </c:pt>
                <c:pt idx="59">
                  <c:v>0.000184284630148377</c:v>
                </c:pt>
                <c:pt idx="60">
                  <c:v>0.0001926209445873</c:v>
                </c:pt>
                <c:pt idx="61">
                  <c:v>0.000204336444340626</c:v>
                </c:pt>
                <c:pt idx="62">
                  <c:v>0.00020658427225787</c:v>
                </c:pt>
                <c:pt idx="63">
                  <c:v>0.000220041466181307</c:v>
                </c:pt>
                <c:pt idx="64">
                  <c:v>0.000231965373811477</c:v>
                </c:pt>
                <c:pt idx="65">
                  <c:v>0.000245779835003556</c:v>
                </c:pt>
                <c:pt idx="66">
                  <c:v>0.000290200458862996</c:v>
                </c:pt>
                <c:pt idx="67">
                  <c:v>0.000324721695891053</c:v>
                </c:pt>
                <c:pt idx="68">
                  <c:v>0.000362101088892872</c:v>
                </c:pt>
                <c:pt idx="69">
                  <c:v>0.00041138947952419</c:v>
                </c:pt>
                <c:pt idx="70">
                  <c:v>0.000483066788616148</c:v>
                </c:pt>
                <c:pt idx="71">
                  <c:v>0.000531417312630725</c:v>
                </c:pt>
                <c:pt idx="72">
                  <c:v>0.000579775279736488</c:v>
                </c:pt>
                <c:pt idx="73">
                  <c:v>0.000654839158403532</c:v>
                </c:pt>
                <c:pt idx="74">
                  <c:v>0.00070684423857558</c:v>
                </c:pt>
                <c:pt idx="75">
                  <c:v>0.000778982912372411</c:v>
                </c:pt>
                <c:pt idx="76">
                  <c:v>0.000827229225840048</c:v>
                </c:pt>
                <c:pt idx="77">
                  <c:v>0.000833377242911241</c:v>
                </c:pt>
                <c:pt idx="78">
                  <c:v>0.000833377242911241</c:v>
                </c:pt>
                <c:pt idx="79">
                  <c:v>0.000828933703112907</c:v>
                </c:pt>
                <c:pt idx="80">
                  <c:v>0.000831010328716522</c:v>
                </c:pt>
                <c:pt idx="81">
                  <c:v>0.000831010328716522</c:v>
                </c:pt>
                <c:pt idx="82">
                  <c:v>0.000831010328716522</c:v>
                </c:pt>
                <c:pt idx="83">
                  <c:v>0.000831010328716522</c:v>
                </c:pt>
                <c:pt idx="84">
                  <c:v>0.000831010328716522</c:v>
                </c:pt>
                <c:pt idx="85">
                  <c:v>0.000831010328716522</c:v>
                </c:pt>
                <c:pt idx="86">
                  <c:v>0.000831010328716522</c:v>
                </c:pt>
                <c:pt idx="87">
                  <c:v>0.000832387299830811</c:v>
                </c:pt>
                <c:pt idx="88">
                  <c:v>0.000833488876722243</c:v>
                </c:pt>
                <c:pt idx="89">
                  <c:v>0.000841229363050504</c:v>
                </c:pt>
                <c:pt idx="90">
                  <c:v>0.00085079954635326</c:v>
                </c:pt>
                <c:pt idx="91">
                  <c:v>0.00085852287273532</c:v>
                </c:pt>
                <c:pt idx="92">
                  <c:v>0.000860933164653081</c:v>
                </c:pt>
                <c:pt idx="93">
                  <c:v>0.000841688836009417</c:v>
                </c:pt>
                <c:pt idx="94">
                  <c:v>0.000845828137245893</c:v>
                </c:pt>
                <c:pt idx="95">
                  <c:v>0.000865434596431174</c:v>
                </c:pt>
                <c:pt idx="96">
                  <c:v>0.000836423839783015</c:v>
                </c:pt>
                <c:pt idx="97">
                  <c:v>0.000842911300429267</c:v>
                </c:pt>
                <c:pt idx="98">
                  <c:v>0.00085090348852253</c:v>
                </c:pt>
                <c:pt idx="99">
                  <c:v>0.000898359747652666</c:v>
                </c:pt>
                <c:pt idx="100">
                  <c:v>0.000933068658891487</c:v>
                </c:pt>
                <c:pt idx="101">
                  <c:v>0.000886954823273546</c:v>
                </c:pt>
                <c:pt idx="102">
                  <c:v>0.000929290302154572</c:v>
                </c:pt>
                <c:pt idx="103">
                  <c:v>0.000974015224374967</c:v>
                </c:pt>
                <c:pt idx="104">
                  <c:v>0.00097350200563715</c:v>
                </c:pt>
                <c:pt idx="105">
                  <c:v>0.000948067227104084</c:v>
                </c:pt>
                <c:pt idx="106">
                  <c:v>0.00101804382932804</c:v>
                </c:pt>
                <c:pt idx="107">
                  <c:v>0.00104706151415948</c:v>
                </c:pt>
                <c:pt idx="108">
                  <c:v>0.000969677930875841</c:v>
                </c:pt>
                <c:pt idx="109">
                  <c:v>0.0010213951357458</c:v>
                </c:pt>
                <c:pt idx="110">
                  <c:v>0.00105638548137417</c:v>
                </c:pt>
                <c:pt idx="111">
                  <c:v>0.000963751419004334</c:v>
                </c:pt>
                <c:pt idx="112">
                  <c:v>0.0010035700084292</c:v>
                </c:pt>
                <c:pt idx="113">
                  <c:v>0.00112546584653061</c:v>
                </c:pt>
                <c:pt idx="114">
                  <c:v>0.00104124636003937</c:v>
                </c:pt>
                <c:pt idx="115">
                  <c:v>0.000932321596560192</c:v>
                </c:pt>
                <c:pt idx="116">
                  <c:v>0.0010460766235001</c:v>
                </c:pt>
                <c:pt idx="117">
                  <c:v>0.00097410933100842</c:v>
                </c:pt>
                <c:pt idx="118">
                  <c:v>0.00097410933100842</c:v>
                </c:pt>
                <c:pt idx="119">
                  <c:v>0.00110244492810284</c:v>
                </c:pt>
                <c:pt idx="120">
                  <c:v>0.00110244492810284</c:v>
                </c:pt>
                <c:pt idx="121">
                  <c:v>0.000940763617537412</c:v>
                </c:pt>
                <c:pt idx="122">
                  <c:v>0.00105311779980912</c:v>
                </c:pt>
                <c:pt idx="123">
                  <c:v>0.000936709242581645</c:v>
                </c:pt>
                <c:pt idx="124">
                  <c:v>0.000997870039124713</c:v>
                </c:pt>
                <c:pt idx="125">
                  <c:v>0.00112057802670931</c:v>
                </c:pt>
                <c:pt idx="126">
                  <c:v>0.00086918920165424</c:v>
                </c:pt>
                <c:pt idx="127">
                  <c:v>0.000967038854993046</c:v>
                </c:pt>
                <c:pt idx="128">
                  <c:v>0.000900446402270595</c:v>
                </c:pt>
                <c:pt idx="129">
                  <c:v>0.000764986702518373</c:v>
                </c:pt>
                <c:pt idx="130">
                  <c:v>0.000937414462230921</c:v>
                </c:pt>
                <c:pt idx="131">
                  <c:v>0.000937032433877037</c:v>
                </c:pt>
                <c:pt idx="132">
                  <c:v>0.000830639348186027</c:v>
                </c:pt>
                <c:pt idx="133">
                  <c:v>0.000940322109617944</c:v>
                </c:pt>
                <c:pt idx="134">
                  <c:v>0.000866024833128318</c:v>
                </c:pt>
                <c:pt idx="135">
                  <c:v>0.000828166444909405</c:v>
                </c:pt>
                <c:pt idx="136">
                  <c:v>0.000711908732654197</c:v>
                </c:pt>
                <c:pt idx="137">
                  <c:v>0.000790137730096451</c:v>
                </c:pt>
                <c:pt idx="138">
                  <c:v>0.000829783536758962</c:v>
                </c:pt>
                <c:pt idx="139">
                  <c:v>0.000829885706416017</c:v>
                </c:pt>
                <c:pt idx="140">
                  <c:v>0.000870000346837665</c:v>
                </c:pt>
                <c:pt idx="141">
                  <c:v>0.000747311731679591</c:v>
                </c:pt>
                <c:pt idx="142">
                  <c:v>0.000829651147694514</c:v>
                </c:pt>
                <c:pt idx="143">
                  <c:v>0.000829651147694514</c:v>
                </c:pt>
                <c:pt idx="144">
                  <c:v>0.000829651147694514</c:v>
                </c:pt>
                <c:pt idx="145">
                  <c:v>0.000956031566816507</c:v>
                </c:pt>
                <c:pt idx="146">
                  <c:v>0.000786903399441593</c:v>
                </c:pt>
                <c:pt idx="147">
                  <c:v>0.000786626730771854</c:v>
                </c:pt>
                <c:pt idx="148">
                  <c:v>0.000871833069110227</c:v>
                </c:pt>
                <c:pt idx="149">
                  <c:v>0.000914479269718302</c:v>
                </c:pt>
                <c:pt idx="150">
                  <c:v>0.000914479269718302</c:v>
                </c:pt>
                <c:pt idx="151">
                  <c:v>0.000914479269718302</c:v>
                </c:pt>
                <c:pt idx="152">
                  <c:v>0.000914479269718302</c:v>
                </c:pt>
                <c:pt idx="153">
                  <c:v>0.000914479269718302</c:v>
                </c:pt>
                <c:pt idx="154">
                  <c:v>0.000914479269718302</c:v>
                </c:pt>
                <c:pt idx="155">
                  <c:v>0.000914479269718302</c:v>
                </c:pt>
                <c:pt idx="156">
                  <c:v>0.000914479269718302</c:v>
                </c:pt>
                <c:pt idx="157">
                  <c:v>0.000914479269718302</c:v>
                </c:pt>
                <c:pt idx="158">
                  <c:v>0.000914479269718302</c:v>
                </c:pt>
                <c:pt idx="159">
                  <c:v>0.000914479269718302</c:v>
                </c:pt>
                <c:pt idx="160">
                  <c:v>0.0106794474918589</c:v>
                </c:pt>
                <c:pt idx="161">
                  <c:v>0.0262010728913365</c:v>
                </c:pt>
                <c:pt idx="162">
                  <c:v>0.0389509971645414</c:v>
                </c:pt>
                <c:pt idx="163">
                  <c:v>0.0509333222229239</c:v>
                </c:pt>
                <c:pt idx="164">
                  <c:v>0.0685018446053604</c:v>
                </c:pt>
                <c:pt idx="165">
                  <c:v>0.0805694986833436</c:v>
                </c:pt>
                <c:pt idx="166">
                  <c:v>0.0923812942226563</c:v>
                </c:pt>
                <c:pt idx="167">
                  <c:v>0.110376192308952</c:v>
                </c:pt>
                <c:pt idx="168">
                  <c:v>0.122486488274137</c:v>
                </c:pt>
                <c:pt idx="169">
                  <c:v>0.137752246455474</c:v>
                </c:pt>
                <c:pt idx="170">
                  <c:v>0.156003061745393</c:v>
                </c:pt>
                <c:pt idx="171">
                  <c:v>0.174509706869948</c:v>
                </c:pt>
                <c:pt idx="172">
                  <c:v>0.19293126066947</c:v>
                </c:pt>
                <c:pt idx="173">
                  <c:v>0.202099310545866</c:v>
                </c:pt>
                <c:pt idx="174">
                  <c:v>0.224060267725448</c:v>
                </c:pt>
                <c:pt idx="175">
                  <c:v>0.236682443982496</c:v>
                </c:pt>
                <c:pt idx="176">
                  <c:v>0.255530464718468</c:v>
                </c:pt>
                <c:pt idx="177">
                  <c:v>0.264954516865414</c:v>
                </c:pt>
                <c:pt idx="178">
                  <c:v>0.283887844551783</c:v>
                </c:pt>
                <c:pt idx="179">
                  <c:v>0.296510151501891</c:v>
                </c:pt>
                <c:pt idx="180">
                  <c:v>0.315571510582558</c:v>
                </c:pt>
                <c:pt idx="181">
                  <c:v>0.328364481117092</c:v>
                </c:pt>
                <c:pt idx="182">
                  <c:v>0.341285301996639</c:v>
                </c:pt>
                <c:pt idx="183">
                  <c:v>0.35429144941635</c:v>
                </c:pt>
                <c:pt idx="184">
                  <c:v>0.377020209863026</c:v>
                </c:pt>
                <c:pt idx="185">
                  <c:v>0.390196888327149</c:v>
                </c:pt>
                <c:pt idx="186">
                  <c:v>0.40972749543774</c:v>
                </c:pt>
                <c:pt idx="187">
                  <c:v>0.422904125521027</c:v>
                </c:pt>
                <c:pt idx="188">
                  <c:v>0.446357852415639</c:v>
                </c:pt>
                <c:pt idx="189">
                  <c:v>0.46307395876063</c:v>
                </c:pt>
                <c:pt idx="190">
                  <c:v>0.483244095774562</c:v>
                </c:pt>
                <c:pt idx="191">
                  <c:v>0.496719166540946</c:v>
                </c:pt>
                <c:pt idx="192">
                  <c:v>0.510961797966308</c:v>
                </c:pt>
                <c:pt idx="193">
                  <c:v>0.510961797966308</c:v>
                </c:pt>
                <c:pt idx="194">
                  <c:v>0.512539538931475</c:v>
                </c:pt>
                <c:pt idx="195">
                  <c:v>0.512539538931475</c:v>
                </c:pt>
                <c:pt idx="196">
                  <c:v>0.511516175633408</c:v>
                </c:pt>
                <c:pt idx="197">
                  <c:v>0.511601456964346</c:v>
                </c:pt>
                <c:pt idx="198">
                  <c:v>0.511686737817246</c:v>
                </c:pt>
                <c:pt idx="199">
                  <c:v>0.511686737817246</c:v>
                </c:pt>
                <c:pt idx="200">
                  <c:v>0.511686737817246</c:v>
                </c:pt>
                <c:pt idx="201">
                  <c:v>0.511686737817246</c:v>
                </c:pt>
                <c:pt idx="202">
                  <c:v>0.511686737817246</c:v>
                </c:pt>
                <c:pt idx="203">
                  <c:v>0.511686737817246</c:v>
                </c:pt>
                <c:pt idx="204">
                  <c:v>0.511942576014512</c:v>
                </c:pt>
                <c:pt idx="205">
                  <c:v>0.512454201791973</c:v>
                </c:pt>
                <c:pt idx="206">
                  <c:v>0.512709923544001</c:v>
                </c:pt>
                <c:pt idx="207">
                  <c:v>0.513178555890713</c:v>
                </c:pt>
                <c:pt idx="208">
                  <c:v>0.51334888419939</c:v>
                </c:pt>
                <c:pt idx="209">
                  <c:v>0.51339140398342</c:v>
                </c:pt>
                <c:pt idx="210">
                  <c:v>0.513476185470751</c:v>
                </c:pt>
                <c:pt idx="211">
                  <c:v>0.513984390416556</c:v>
                </c:pt>
                <c:pt idx="212">
                  <c:v>0.514238195879934</c:v>
                </c:pt>
                <c:pt idx="213">
                  <c:v>0.514153872301228</c:v>
                </c:pt>
                <c:pt idx="214">
                  <c:v>0.514195761227609</c:v>
                </c:pt>
                <c:pt idx="215">
                  <c:v>0.514488705578939</c:v>
                </c:pt>
                <c:pt idx="216">
                  <c:v>0.514655443363176</c:v>
                </c:pt>
                <c:pt idx="217">
                  <c:v>0.514655443363176</c:v>
                </c:pt>
                <c:pt idx="218">
                  <c:v>0.514655162964546</c:v>
                </c:pt>
                <c:pt idx="219">
                  <c:v>0.514942541411935</c:v>
                </c:pt>
                <c:pt idx="220">
                  <c:v>0.515106176787928</c:v>
                </c:pt>
                <c:pt idx="221">
                  <c:v>0.514943884437846</c:v>
                </c:pt>
                <c:pt idx="222">
                  <c:v>0.515264888630285</c:v>
                </c:pt>
                <c:pt idx="223">
                  <c:v>0.515304704809163</c:v>
                </c:pt>
                <c:pt idx="224">
                  <c:v>0.515107355662446</c:v>
                </c:pt>
                <c:pt idx="225">
                  <c:v>0.515458151919961</c:v>
                </c:pt>
                <c:pt idx="226">
                  <c:v>0.515573859606718</c:v>
                </c:pt>
                <c:pt idx="227">
                  <c:v>0.51545941022441</c:v>
                </c:pt>
                <c:pt idx="228">
                  <c:v>0.515647066315852</c:v>
                </c:pt>
                <c:pt idx="229">
                  <c:v>0.515869633032832</c:v>
                </c:pt>
                <c:pt idx="230">
                  <c:v>0.515833051431057</c:v>
                </c:pt>
                <c:pt idx="231">
                  <c:v>0.516011861870525</c:v>
                </c:pt>
                <c:pt idx="232">
                  <c:v>0.51611806020406</c:v>
                </c:pt>
                <c:pt idx="233">
                  <c:v>0.51615274872874</c:v>
                </c:pt>
                <c:pt idx="234">
                  <c:v>0.516186785964465</c:v>
                </c:pt>
                <c:pt idx="235">
                  <c:v>0.516419780385849</c:v>
                </c:pt>
                <c:pt idx="236">
                  <c:v>0.516289824434723</c:v>
                </c:pt>
                <c:pt idx="237">
                  <c:v>0.516448486174606</c:v>
                </c:pt>
                <c:pt idx="238">
                  <c:v>0.516417675062617</c:v>
                </c:pt>
                <c:pt idx="239">
                  <c:v>0.516327335543951</c:v>
                </c:pt>
                <c:pt idx="240">
                  <c:v>0.516415023548863</c:v>
                </c:pt>
                <c:pt idx="241">
                  <c:v>0.516416513323999</c:v>
                </c:pt>
                <c:pt idx="242">
                  <c:v>0.516579074537281</c:v>
                </c:pt>
                <c:pt idx="243">
                  <c:v>0.516604882006282</c:v>
                </c:pt>
                <c:pt idx="244">
                  <c:v>0.516604882006282</c:v>
                </c:pt>
                <c:pt idx="245">
                  <c:v>0.516480907971921</c:v>
                </c:pt>
                <c:pt idx="246">
                  <c:v>0.516526475570249</c:v>
                </c:pt>
                <c:pt idx="247">
                  <c:v>0.516526475570249</c:v>
                </c:pt>
                <c:pt idx="248">
                  <c:v>0.516567604316009</c:v>
                </c:pt>
                <c:pt idx="249">
                  <c:v>0.516604866790008</c:v>
                </c:pt>
                <c:pt idx="250">
                  <c:v>0.516621031449404</c:v>
                </c:pt>
                <c:pt idx="251">
                  <c:v>0.51657044660563</c:v>
                </c:pt>
                <c:pt idx="252">
                  <c:v>0.516587284739752</c:v>
                </c:pt>
                <c:pt idx="253">
                  <c:v>0.516558729476717</c:v>
                </c:pt>
                <c:pt idx="254">
                  <c:v>0.516546353544917</c:v>
                </c:pt>
                <c:pt idx="255">
                  <c:v>0.516546353544917</c:v>
                </c:pt>
                <c:pt idx="256">
                  <c:v>0.516627737492787</c:v>
                </c:pt>
                <c:pt idx="257">
                  <c:v>0.51660906330459</c:v>
                </c:pt>
                <c:pt idx="258">
                  <c:v>0.516602032018268</c:v>
                </c:pt>
                <c:pt idx="259">
                  <c:v>0.516623351261803</c:v>
                </c:pt>
                <c:pt idx="260">
                  <c:v>0.516627431295064</c:v>
                </c:pt>
                <c:pt idx="261">
                  <c:v>0.516634049030708</c:v>
                </c:pt>
                <c:pt idx="262">
                  <c:v>0.516639071755944</c:v>
                </c:pt>
                <c:pt idx="263">
                  <c:v>0.516637962853256</c:v>
                </c:pt>
                <c:pt idx="264">
                  <c:v>0.516633394972581</c:v>
                </c:pt>
                <c:pt idx="265">
                  <c:v>0.516627029569528</c:v>
                </c:pt>
                <c:pt idx="266">
                  <c:v>0.516636196661232</c:v>
                </c:pt>
                <c:pt idx="267">
                  <c:v>0.516636196661232</c:v>
                </c:pt>
                <c:pt idx="268">
                  <c:v>0.516636196661232</c:v>
                </c:pt>
                <c:pt idx="269">
                  <c:v>0.516636196661232</c:v>
                </c:pt>
                <c:pt idx="270">
                  <c:v>0.516636196661232</c:v>
                </c:pt>
                <c:pt idx="271">
                  <c:v>0.516636196661232</c:v>
                </c:pt>
                <c:pt idx="272">
                  <c:v>0.516636196661232</c:v>
                </c:pt>
                <c:pt idx="273">
                  <c:v>0.516636196661232</c:v>
                </c:pt>
                <c:pt idx="274">
                  <c:v>0.516636196661232</c:v>
                </c:pt>
                <c:pt idx="275">
                  <c:v>0.516636196661232</c:v>
                </c:pt>
                <c:pt idx="276">
                  <c:v>0.516636196661232</c:v>
                </c:pt>
                <c:pt idx="277">
                  <c:v>0.514388245953992</c:v>
                </c:pt>
                <c:pt idx="278">
                  <c:v>0.512658483633323</c:v>
                </c:pt>
                <c:pt idx="279">
                  <c:v>0.51014845732554</c:v>
                </c:pt>
                <c:pt idx="280">
                  <c:v>0.50863020818898</c:v>
                </c:pt>
                <c:pt idx="281">
                  <c:v>0.506234088404744</c:v>
                </c:pt>
                <c:pt idx="282">
                  <c:v>0.50381036148091</c:v>
                </c:pt>
                <c:pt idx="283">
                  <c:v>0.502597997021478</c:v>
                </c:pt>
                <c:pt idx="284">
                  <c:v>0.500934599865025</c:v>
                </c:pt>
                <c:pt idx="285">
                  <c:v>0.49846820465524</c:v>
                </c:pt>
                <c:pt idx="286">
                  <c:v>0.496015698110868</c:v>
                </c:pt>
                <c:pt idx="287">
                  <c:v>0.493545434376628</c:v>
                </c:pt>
                <c:pt idx="288">
                  <c:v>0.491890167714934</c:v>
                </c:pt>
                <c:pt idx="289">
                  <c:v>0.489410876482692</c:v>
                </c:pt>
                <c:pt idx="290">
                  <c:v>0.48776098752535</c:v>
                </c:pt>
                <c:pt idx="291">
                  <c:v>0.485253347685593</c:v>
                </c:pt>
                <c:pt idx="292">
                  <c:v>0.48357292653482</c:v>
                </c:pt>
                <c:pt idx="293">
                  <c:v>0.481882439214378</c:v>
                </c:pt>
                <c:pt idx="294">
                  <c:v>0.479365839558848</c:v>
                </c:pt>
                <c:pt idx="295">
                  <c:v>0.477681932272489</c:v>
                </c:pt>
                <c:pt idx="296">
                  <c:v>0.47469892454929</c:v>
                </c:pt>
                <c:pt idx="297">
                  <c:v>0.472984592794438</c:v>
                </c:pt>
                <c:pt idx="298">
                  <c:v>0.47125477050048</c:v>
                </c:pt>
                <c:pt idx="299">
                  <c:v>0.46955141184142</c:v>
                </c:pt>
                <c:pt idx="300">
                  <c:v>0.467840262533307</c:v>
                </c:pt>
                <c:pt idx="301">
                  <c:v>0.464403156623289</c:v>
                </c:pt>
                <c:pt idx="302">
                  <c:v>0.461800761870164</c:v>
                </c:pt>
                <c:pt idx="303">
                  <c:v>0.460065269815411</c:v>
                </c:pt>
                <c:pt idx="304">
                  <c:v>0.45831162182873</c:v>
                </c:pt>
                <c:pt idx="305">
                  <c:v>0.455664367763234</c:v>
                </c:pt>
                <c:pt idx="306">
                  <c:v>0.453894777192827</c:v>
                </c:pt>
                <c:pt idx="307">
                  <c:v>0.452103537811466</c:v>
                </c:pt>
                <c:pt idx="308">
                  <c:v>0.449006088963577</c:v>
                </c:pt>
                <c:pt idx="309">
                  <c:v>0.447141131140411</c:v>
                </c:pt>
                <c:pt idx="310">
                  <c:v>0.447078314230298</c:v>
                </c:pt>
                <c:pt idx="311">
                  <c:v>0.446910573240071</c:v>
                </c:pt>
                <c:pt idx="312">
                  <c:v>0.447016079631325</c:v>
                </c:pt>
                <c:pt idx="313">
                  <c:v>0.447021955842147</c:v>
                </c:pt>
                <c:pt idx="314">
                  <c:v>0.446974828204165</c:v>
                </c:pt>
                <c:pt idx="315">
                  <c:v>0.446974828204165</c:v>
                </c:pt>
                <c:pt idx="316">
                  <c:v>0.446974828204165</c:v>
                </c:pt>
                <c:pt idx="317">
                  <c:v>0.446974828204165</c:v>
                </c:pt>
                <c:pt idx="318">
                  <c:v>0.446974828204165</c:v>
                </c:pt>
                <c:pt idx="319">
                  <c:v>0.446974828204165</c:v>
                </c:pt>
                <c:pt idx="320">
                  <c:v>0.446951175927006</c:v>
                </c:pt>
                <c:pt idx="321">
                  <c:v>0.446903672371065</c:v>
                </c:pt>
                <c:pt idx="322">
                  <c:v>0.446852714520562</c:v>
                </c:pt>
                <c:pt idx="323">
                  <c:v>0.446901624593814</c:v>
                </c:pt>
                <c:pt idx="324">
                  <c:v>0.446861355266918</c:v>
                </c:pt>
                <c:pt idx="325">
                  <c:v>0.446775355644629</c:v>
                </c:pt>
                <c:pt idx="326">
                  <c:v>0.446693854197009</c:v>
                </c:pt>
                <c:pt idx="327">
                  <c:v>0.446664335180784</c:v>
                </c:pt>
                <c:pt idx="328">
                  <c:v>0.446696086783893</c:v>
                </c:pt>
                <c:pt idx="329">
                  <c:v>0.446650586221004</c:v>
                </c:pt>
                <c:pt idx="330">
                  <c:v>0.446590147315988</c:v>
                </c:pt>
                <c:pt idx="331">
                  <c:v>0.446551207351576</c:v>
                </c:pt>
                <c:pt idx="332">
                  <c:v>0.446550741656332</c:v>
                </c:pt>
                <c:pt idx="333">
                  <c:v>0.446535839588047</c:v>
                </c:pt>
                <c:pt idx="334">
                  <c:v>0.446490261781598</c:v>
                </c:pt>
                <c:pt idx="335">
                  <c:v>0.446490261781598</c:v>
                </c:pt>
                <c:pt idx="336">
                  <c:v>0.44647342067923</c:v>
                </c:pt>
                <c:pt idx="337">
                  <c:v>0.446455871219717</c:v>
                </c:pt>
                <c:pt idx="338">
                  <c:v>0.446362152950225</c:v>
                </c:pt>
                <c:pt idx="339">
                  <c:v>0.446322909138239</c:v>
                </c:pt>
                <c:pt idx="340">
                  <c:v>0.44630140838689</c:v>
                </c:pt>
                <c:pt idx="341">
                  <c:v>0.446280066029889</c:v>
                </c:pt>
                <c:pt idx="342">
                  <c:v>0.446169737293736</c:v>
                </c:pt>
                <c:pt idx="343">
                  <c:v>0.446125074682918</c:v>
                </c:pt>
                <c:pt idx="344">
                  <c:v>0.446077541913346</c:v>
                </c:pt>
                <c:pt idx="345">
                  <c:v>0.445954629123274</c:v>
                </c:pt>
                <c:pt idx="346">
                  <c:v>0.445905274002887</c:v>
                </c:pt>
                <c:pt idx="347">
                  <c:v>0.445879153588889</c:v>
                </c:pt>
                <c:pt idx="348">
                  <c:v>0.445742737452714</c:v>
                </c:pt>
                <c:pt idx="349">
                  <c:v>0.445631341865273</c:v>
                </c:pt>
                <c:pt idx="350">
                  <c:v>0.445745309502628</c:v>
                </c:pt>
                <c:pt idx="351">
                  <c:v>0.445537265396585</c:v>
                </c:pt>
                <c:pt idx="352">
                  <c:v>0.445506536742052</c:v>
                </c:pt>
                <c:pt idx="353">
                  <c:v>0.44550622263654</c:v>
                </c:pt>
                <c:pt idx="354">
                  <c:v>0.445249795504026</c:v>
                </c:pt>
                <c:pt idx="355">
                  <c:v>0.445151906816307</c:v>
                </c:pt>
                <c:pt idx="356">
                  <c:v>0.445216801465771</c:v>
                </c:pt>
                <c:pt idx="357">
                  <c:v>0.445009696156406</c:v>
                </c:pt>
                <c:pt idx="358">
                  <c:v>0.445009482324682</c:v>
                </c:pt>
                <c:pt idx="359">
                  <c:v>0.444721405250091</c:v>
                </c:pt>
                <c:pt idx="360">
                  <c:v>0.444684754966309</c:v>
                </c:pt>
                <c:pt idx="361">
                  <c:v>0.444535616894948</c:v>
                </c:pt>
                <c:pt idx="362">
                  <c:v>0.444308215529792</c:v>
                </c:pt>
                <c:pt idx="363">
                  <c:v>0.444114989172137</c:v>
                </c:pt>
                <c:pt idx="364">
                  <c:v>0.443527024710473</c:v>
                </c:pt>
                <c:pt idx="365">
                  <c:v>0.443407947950917</c:v>
                </c:pt>
                <c:pt idx="366">
                  <c:v>0.44308609872023</c:v>
                </c:pt>
                <c:pt idx="367">
                  <c:v>0.442679187624615</c:v>
                </c:pt>
                <c:pt idx="368">
                  <c:v>0.442390991222397</c:v>
                </c:pt>
                <c:pt idx="369">
                  <c:v>0.442141130555885</c:v>
                </c:pt>
                <c:pt idx="370">
                  <c:v>0.441973459363361</c:v>
                </c:pt>
                <c:pt idx="371">
                  <c:v>0.441762143752609</c:v>
                </c:pt>
                <c:pt idx="372">
                  <c:v>0.441635061212961</c:v>
                </c:pt>
                <c:pt idx="373">
                  <c:v>0.44155012150334</c:v>
                </c:pt>
                <c:pt idx="374">
                  <c:v>0.441252168688293</c:v>
                </c:pt>
                <c:pt idx="375">
                  <c:v>0.441081602144243</c:v>
                </c:pt>
                <c:pt idx="376">
                  <c:v>0.44065522611354</c:v>
                </c:pt>
                <c:pt idx="377">
                  <c:v>0.440442456116703</c:v>
                </c:pt>
                <c:pt idx="378">
                  <c:v>0.440102875177811</c:v>
                </c:pt>
                <c:pt idx="379">
                  <c:v>0.440145239451495</c:v>
                </c:pt>
                <c:pt idx="380">
                  <c:v>0.439724500937204</c:v>
                </c:pt>
                <c:pt idx="381">
                  <c:v>0.439724681753468</c:v>
                </c:pt>
                <c:pt idx="382">
                  <c:v>0.439516627477797</c:v>
                </c:pt>
                <c:pt idx="383">
                  <c:v>0.439310827553123</c:v>
                </c:pt>
                <c:pt idx="384">
                  <c:v>0.439310827553123</c:v>
                </c:pt>
                <c:pt idx="385">
                  <c:v>0.439310827553123</c:v>
                </c:pt>
                <c:pt idx="386">
                  <c:v>0.439310827553123</c:v>
                </c:pt>
                <c:pt idx="387">
                  <c:v>0.439310827553123</c:v>
                </c:pt>
                <c:pt idx="388">
                  <c:v>0.439310827553123</c:v>
                </c:pt>
                <c:pt idx="389">
                  <c:v>0.439310827553123</c:v>
                </c:pt>
                <c:pt idx="390">
                  <c:v>0.439310827553123</c:v>
                </c:pt>
                <c:pt idx="391">
                  <c:v>0.439310827553123</c:v>
                </c:pt>
                <c:pt idx="392">
                  <c:v>0.439310827553123</c:v>
                </c:pt>
                <c:pt idx="393">
                  <c:v>0.432463676361522</c:v>
                </c:pt>
                <c:pt idx="394">
                  <c:v>0.416966391222649</c:v>
                </c:pt>
                <c:pt idx="395">
                  <c:v>0.404421422719869</c:v>
                </c:pt>
                <c:pt idx="396">
                  <c:v>0.384373679862764</c:v>
                </c:pt>
                <c:pt idx="397">
                  <c:v>0.372566667081548</c:v>
                </c:pt>
                <c:pt idx="398">
                  <c:v>0.354692385042092</c:v>
                </c:pt>
                <c:pt idx="399">
                  <c:v>0.342968098542224</c:v>
                </c:pt>
                <c:pt idx="400">
                  <c:v>0.328376424547286</c:v>
                </c:pt>
                <c:pt idx="401">
                  <c:v>0.310707122806448</c:v>
                </c:pt>
                <c:pt idx="402">
                  <c:v>0.298942872786505</c:v>
                </c:pt>
                <c:pt idx="403">
                  <c:v>0.286810013539801</c:v>
                </c:pt>
                <c:pt idx="404">
                  <c:v>0.268692928441241</c:v>
                </c:pt>
                <c:pt idx="405">
                  <c:v>0.250370431795748</c:v>
                </c:pt>
                <c:pt idx="406">
                  <c:v>0.241432397364289</c:v>
                </c:pt>
                <c:pt idx="407">
                  <c:v>0.223232880696533</c:v>
                </c:pt>
                <c:pt idx="408">
                  <c:v>0.211056288551297</c:v>
                </c:pt>
                <c:pt idx="409">
                  <c:v>0.189497299194474</c:v>
                </c:pt>
                <c:pt idx="410">
                  <c:v>0.180191193637235</c:v>
                </c:pt>
                <c:pt idx="411">
                  <c:v>0.161663300106367</c:v>
                </c:pt>
                <c:pt idx="412">
                  <c:v>0.143094874034154</c:v>
                </c:pt>
                <c:pt idx="413">
                  <c:v>0.130512407410879</c:v>
                </c:pt>
                <c:pt idx="414">
                  <c:v>0.111785664351185</c:v>
                </c:pt>
                <c:pt idx="415">
                  <c:v>0.10252613574204</c:v>
                </c:pt>
                <c:pt idx="416">
                  <c:v>0.0834377870643759</c:v>
                </c:pt>
                <c:pt idx="417">
                  <c:v>0.070824185245414</c:v>
                </c:pt>
                <c:pt idx="418">
                  <c:v>0.0483071975705983</c:v>
                </c:pt>
                <c:pt idx="419">
                  <c:v>0.0353748629963665</c:v>
                </c:pt>
                <c:pt idx="420">
                  <c:v>0.0161861624388636</c:v>
                </c:pt>
                <c:pt idx="421">
                  <c:v>0.00346057846686204</c:v>
                </c:pt>
                <c:pt idx="422">
                  <c:v>-0.00954943004247222</c:v>
                </c:pt>
                <c:pt idx="423">
                  <c:v>-0.0256281035552832</c:v>
                </c:pt>
                <c:pt idx="424">
                  <c:v>-0.0485025167559036</c:v>
                </c:pt>
                <c:pt idx="425">
                  <c:v>-0.06139210954394</c:v>
                </c:pt>
                <c:pt idx="426">
                  <c:v>-0.0649522746570976</c:v>
                </c:pt>
                <c:pt idx="427">
                  <c:v>-0.0664662903179145</c:v>
                </c:pt>
                <c:pt idx="428">
                  <c:v>-0.066425377270903</c:v>
                </c:pt>
                <c:pt idx="429">
                  <c:v>-0.065852594612741</c:v>
                </c:pt>
                <c:pt idx="430">
                  <c:v>-0.0662207931278933</c:v>
                </c:pt>
                <c:pt idx="431">
                  <c:v>-0.0662207931278933</c:v>
                </c:pt>
                <c:pt idx="432">
                  <c:v>-0.0662207931278933</c:v>
                </c:pt>
                <c:pt idx="433">
                  <c:v>-0.0662207931278933</c:v>
                </c:pt>
                <c:pt idx="434">
                  <c:v>-0.0662207931278933</c:v>
                </c:pt>
                <c:pt idx="435">
                  <c:v>-0.0662207931278933</c:v>
                </c:pt>
                <c:pt idx="436">
                  <c:v>-0.0662207931278933</c:v>
                </c:pt>
                <c:pt idx="437">
                  <c:v>-0.0663844032484225</c:v>
                </c:pt>
                <c:pt idx="438">
                  <c:v>-0.0668341302239167</c:v>
                </c:pt>
                <c:pt idx="439">
                  <c:v>-0.0675681873349403</c:v>
                </c:pt>
                <c:pt idx="440">
                  <c:v>-0.067812126679873</c:v>
                </c:pt>
                <c:pt idx="441">
                  <c:v>-0.0682984419963545</c:v>
                </c:pt>
                <c:pt idx="442">
                  <c:v>-0.0685807435453692</c:v>
                </c:pt>
                <c:pt idx="443">
                  <c:v>-0.0687809227962178</c:v>
                </c:pt>
                <c:pt idx="444">
                  <c:v>-0.0691375698337855</c:v>
                </c:pt>
                <c:pt idx="445">
                  <c:v>-0.0696106095935149</c:v>
                </c:pt>
                <c:pt idx="446">
                  <c:v>-0.0697670929802467</c:v>
                </c:pt>
                <c:pt idx="447">
                  <c:v>-0.0698441566031415</c:v>
                </c:pt>
                <c:pt idx="448">
                  <c:v>-0.0699586926595172</c:v>
                </c:pt>
                <c:pt idx="449">
                  <c:v>-0.0705285322616279</c:v>
                </c:pt>
                <c:pt idx="450">
                  <c:v>-0.0706038336011902</c:v>
                </c:pt>
                <c:pt idx="451">
                  <c:v>-0.0707154458983026</c:v>
                </c:pt>
                <c:pt idx="452">
                  <c:v>-0.0707891617010553</c:v>
                </c:pt>
                <c:pt idx="453">
                  <c:v>-0.0710807960275601</c:v>
                </c:pt>
                <c:pt idx="454">
                  <c:v>-0.0711525528873667</c:v>
                </c:pt>
                <c:pt idx="455">
                  <c:v>-0.0711879454760224</c:v>
                </c:pt>
                <c:pt idx="456">
                  <c:v>-0.0713966913383071</c:v>
                </c:pt>
                <c:pt idx="457">
                  <c:v>-0.0714998135154054</c:v>
                </c:pt>
                <c:pt idx="458">
                  <c:v>-0.0714661256558064</c:v>
                </c:pt>
                <c:pt idx="459">
                  <c:v>-0.0715656224827132</c:v>
                </c:pt>
                <c:pt idx="460">
                  <c:v>-0.0716962068842959</c:v>
                </c:pt>
                <c:pt idx="461">
                  <c:v>-0.0717287691379624</c:v>
                </c:pt>
                <c:pt idx="462">
                  <c:v>-0.0718820293677855</c:v>
                </c:pt>
                <c:pt idx="463">
                  <c:v>-0.0719415169954747</c:v>
                </c:pt>
                <c:pt idx="464">
                  <c:v>-0.0719714387192171</c:v>
                </c:pt>
                <c:pt idx="465">
                  <c:v>-0.0721126006437374</c:v>
                </c:pt>
                <c:pt idx="466">
                  <c:v>-0.0721400243944099</c:v>
                </c:pt>
                <c:pt idx="467">
                  <c:v>-0.0721676191652479</c:v>
                </c:pt>
                <c:pt idx="468">
                  <c:v>-0.0722450629123665</c:v>
                </c:pt>
                <c:pt idx="469">
                  <c:v>-0.0723429972073749</c:v>
                </c:pt>
                <c:pt idx="470">
                  <c:v>-0.0723194524213829</c:v>
                </c:pt>
                <c:pt idx="471">
                  <c:v>-0.0723416269329028</c:v>
                </c:pt>
                <c:pt idx="472">
                  <c:v>-0.0723631815866645</c:v>
                </c:pt>
                <c:pt idx="473">
                  <c:v>-0.0723839738754076</c:v>
                </c:pt>
                <c:pt idx="474">
                  <c:v>-0.0724222174162816</c:v>
                </c:pt>
                <c:pt idx="475">
                  <c:v>-0.072440671009575</c:v>
                </c:pt>
                <c:pt idx="476">
                  <c:v>-0.0724737571906392</c:v>
                </c:pt>
                <c:pt idx="477">
                  <c:v>-0.0725212692979902</c:v>
                </c:pt>
                <c:pt idx="478">
                  <c:v>-0.072506627551987</c:v>
                </c:pt>
                <c:pt idx="479">
                  <c:v>-0.072503338894413</c:v>
                </c:pt>
                <c:pt idx="480">
                  <c:v>-0.0725154367513529</c:v>
                </c:pt>
                <c:pt idx="481">
                  <c:v>-0.0725154367513529</c:v>
                </c:pt>
                <c:pt idx="482">
                  <c:v>-0.0725918590785559</c:v>
                </c:pt>
                <c:pt idx="483">
                  <c:v>-0.0725682895614741</c:v>
                </c:pt>
                <c:pt idx="484">
                  <c:v>-0.0726016304114</c:v>
                </c:pt>
                <c:pt idx="485">
                  <c:v>-0.0726016304114</c:v>
                </c:pt>
                <c:pt idx="486">
                  <c:v>-0.0725895317037283</c:v>
                </c:pt>
                <c:pt idx="487">
                  <c:v>-0.0725978101294798</c:v>
                </c:pt>
                <c:pt idx="488">
                  <c:v>-0.0725894392475336</c:v>
                </c:pt>
                <c:pt idx="489">
                  <c:v>-0.0725895657860626</c:v>
                </c:pt>
                <c:pt idx="490">
                  <c:v>-0.0725918649332237</c:v>
                </c:pt>
                <c:pt idx="491">
                  <c:v>-0.0725860414041967</c:v>
                </c:pt>
                <c:pt idx="492">
                  <c:v>-0.0725860414041967</c:v>
                </c:pt>
                <c:pt idx="493">
                  <c:v>-0.0726017217884998</c:v>
                </c:pt>
                <c:pt idx="494">
                  <c:v>-0.072581046497423</c:v>
                </c:pt>
                <c:pt idx="495">
                  <c:v>-0.0726021919024099</c:v>
                </c:pt>
                <c:pt idx="496">
                  <c:v>-0.0726021919024099</c:v>
                </c:pt>
                <c:pt idx="497">
                  <c:v>-0.0726487205972598</c:v>
                </c:pt>
                <c:pt idx="498">
                  <c:v>-0.0726858581623542</c:v>
                </c:pt>
                <c:pt idx="499">
                  <c:v>-0.0727150717362057</c:v>
                </c:pt>
                <c:pt idx="500">
                  <c:v>-0.0727150717362057</c:v>
                </c:pt>
                <c:pt idx="501">
                  <c:v>-0.0727150717362057</c:v>
                </c:pt>
                <c:pt idx="502">
                  <c:v>-0.0727150717362057</c:v>
                </c:pt>
                <c:pt idx="503">
                  <c:v>-0.0727150717362057</c:v>
                </c:pt>
                <c:pt idx="504">
                  <c:v>-0.0727150717362057</c:v>
                </c:pt>
                <c:pt idx="505">
                  <c:v>-0.0727150717362057</c:v>
                </c:pt>
                <c:pt idx="506">
                  <c:v>-0.0727150717362057</c:v>
                </c:pt>
                <c:pt idx="507">
                  <c:v>-0.0727150717362057</c:v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Sheet1!$R$5:$R$2000</c:f>
              <c:numCache>
                <c:formatCode>General</c:formatCode>
                <c:ptCount val="1996"/>
                <c:pt idx="0">
                  <c:v>0.0103401480842298</c:v>
                </c:pt>
                <c:pt idx="1">
                  <c:v>0.0103426134917343</c:v>
                </c:pt>
                <c:pt idx="2">
                  <c:v>0.0104616978493928</c:v>
                </c:pt>
                <c:pt idx="3">
                  <c:v>0.0102334687269175</c:v>
                </c:pt>
                <c:pt idx="4">
                  <c:v>0.0103414923498627</c:v>
                </c:pt>
                <c:pt idx="5">
                  <c:v>0.0104624162913412</c:v>
                </c:pt>
                <c:pt idx="6">
                  <c:v>0.0103426715843532</c:v>
                </c:pt>
                <c:pt idx="7">
                  <c:v>0.0104611586504501</c:v>
                </c:pt>
                <c:pt idx="8">
                  <c:v>0.010467433185023</c:v>
                </c:pt>
                <c:pt idx="9">
                  <c:v>0.0103745019886632</c:v>
                </c:pt>
                <c:pt idx="10">
                  <c:v>0.010512477716507</c:v>
                </c:pt>
                <c:pt idx="11">
                  <c:v>0.00975139928690719</c:v>
                </c:pt>
                <c:pt idx="12">
                  <c:v>0.0100413844820795</c:v>
                </c:pt>
                <c:pt idx="13">
                  <c:v>0.00994826975566704</c:v>
                </c:pt>
                <c:pt idx="14">
                  <c:v>0.00993119597275549</c:v>
                </c:pt>
                <c:pt idx="15">
                  <c:v>0.0101860552696857</c:v>
                </c:pt>
                <c:pt idx="16">
                  <c:v>0.0099802041901083</c:v>
                </c:pt>
                <c:pt idx="17">
                  <c:v>0.0102112518433209</c:v>
                </c:pt>
                <c:pt idx="18">
                  <c:v>0.00993985025382716</c:v>
                </c:pt>
                <c:pt idx="19">
                  <c:v>0.0100876108730647</c:v>
                </c:pt>
                <c:pt idx="20">
                  <c:v>0.0101041938278124</c:v>
                </c:pt>
                <c:pt idx="21">
                  <c:v>0.0100802311321337</c:v>
                </c:pt>
                <c:pt idx="22">
                  <c:v>0.00976130899976026</c:v>
                </c:pt>
                <c:pt idx="23">
                  <c:v>0.00995275330365865</c:v>
                </c:pt>
                <c:pt idx="24">
                  <c:v>0.00995097693360747</c:v>
                </c:pt>
                <c:pt idx="25">
                  <c:v>0.010191457865113</c:v>
                </c:pt>
                <c:pt idx="26">
                  <c:v>0.00998736709455533</c:v>
                </c:pt>
                <c:pt idx="27">
                  <c:v>0.00986292662981363</c:v>
                </c:pt>
                <c:pt idx="28">
                  <c:v>0.00998993906167996</c:v>
                </c:pt>
                <c:pt idx="29">
                  <c:v>0.0103032889536249</c:v>
                </c:pt>
                <c:pt idx="30">
                  <c:v>0.00993816151052694</c:v>
                </c:pt>
                <c:pt idx="31">
                  <c:v>0.010070614444704</c:v>
                </c:pt>
                <c:pt idx="32">
                  <c:v>0.0102520677576176</c:v>
                </c:pt>
                <c:pt idx="33">
                  <c:v>0.0105166385612242</c:v>
                </c:pt>
                <c:pt idx="34">
                  <c:v>0.0100199444082006</c:v>
                </c:pt>
                <c:pt idx="35">
                  <c:v>0.0101132800741306</c:v>
                </c:pt>
                <c:pt idx="36">
                  <c:v>0.00995444085328251</c:v>
                </c:pt>
                <c:pt idx="37">
                  <c:v>0.00990255166026292</c:v>
                </c:pt>
                <c:pt idx="38">
                  <c:v>0.01028084946751</c:v>
                </c:pt>
                <c:pt idx="39">
                  <c:v>0.0100983282550456</c:v>
                </c:pt>
                <c:pt idx="40">
                  <c:v>0.0101839813372548</c:v>
                </c:pt>
                <c:pt idx="41">
                  <c:v>0.0101607839299955</c:v>
                </c:pt>
                <c:pt idx="42">
                  <c:v>0.0133584081332199</c:v>
                </c:pt>
                <c:pt idx="43">
                  <c:v>0.0133584081332199</c:v>
                </c:pt>
                <c:pt idx="44">
                  <c:v>0.0320626818225975</c:v>
                </c:pt>
                <c:pt idx="45">
                  <c:v>0.0503554965355083</c:v>
                </c:pt>
                <c:pt idx="46">
                  <c:v>0.0645349809801048</c:v>
                </c:pt>
                <c:pt idx="47">
                  <c:v>0.0675794228153477</c:v>
                </c:pt>
                <c:pt idx="48">
                  <c:v>0.096113953012967</c:v>
                </c:pt>
                <c:pt idx="49">
                  <c:v>0.10237220252174</c:v>
                </c:pt>
                <c:pt idx="50">
                  <c:v>0.119959968468285</c:v>
                </c:pt>
                <c:pt idx="51">
                  <c:v>0.131284196837613</c:v>
                </c:pt>
                <c:pt idx="52">
                  <c:v>0.135202405835483</c:v>
                </c:pt>
                <c:pt idx="53">
                  <c:v>0.159593786875479</c:v>
                </c:pt>
                <c:pt idx="54">
                  <c:v>0.185031119646057</c:v>
                </c:pt>
                <c:pt idx="55">
                  <c:v>0.207873957472245</c:v>
                </c:pt>
                <c:pt idx="56">
                  <c:v>0.215092105054435</c:v>
                </c:pt>
                <c:pt idx="57">
                  <c:v>0.237876488501157</c:v>
                </c:pt>
                <c:pt idx="58">
                  <c:v>0.252026064766192</c:v>
                </c:pt>
                <c:pt idx="59">
                  <c:v>0.271565542841199</c:v>
                </c:pt>
                <c:pt idx="60">
                  <c:v>0.286436462955653</c:v>
                </c:pt>
                <c:pt idx="61">
                  <c:v>0.303931146962223</c:v>
                </c:pt>
                <c:pt idx="62">
                  <c:v>0.308245106092476</c:v>
                </c:pt>
                <c:pt idx="63">
                  <c:v>0.334953862661576</c:v>
                </c:pt>
                <c:pt idx="64">
                  <c:v>0.351641917714468</c:v>
                </c:pt>
                <c:pt idx="65">
                  <c:v>0.368132052179957</c:v>
                </c:pt>
                <c:pt idx="66">
                  <c:v>0.379735096187112</c:v>
                </c:pt>
                <c:pt idx="67">
                  <c:v>0.391186095569634</c:v>
                </c:pt>
                <c:pt idx="68">
                  <c:v>0.414285362315848</c:v>
                </c:pt>
                <c:pt idx="69">
                  <c:v>0.433454560286958</c:v>
                </c:pt>
                <c:pt idx="70">
                  <c:v>0.45088300852721</c:v>
                </c:pt>
                <c:pt idx="71">
                  <c:v>0.467393787062013</c:v>
                </c:pt>
                <c:pt idx="72">
                  <c:v>0.477552675202951</c:v>
                </c:pt>
                <c:pt idx="73">
                  <c:v>0.489653925917891</c:v>
                </c:pt>
                <c:pt idx="74">
                  <c:v>0.515156811063764</c:v>
                </c:pt>
                <c:pt idx="75">
                  <c:v>0.529779736746054</c:v>
                </c:pt>
                <c:pt idx="76">
                  <c:v>0.529779736746054</c:v>
                </c:pt>
                <c:pt idx="77">
                  <c:v>0.535634235293414</c:v>
                </c:pt>
                <c:pt idx="78">
                  <c:v>0.529833659554878</c:v>
                </c:pt>
                <c:pt idx="79">
                  <c:v>0.534272362133074</c:v>
                </c:pt>
                <c:pt idx="80">
                  <c:v>0.532026664192853</c:v>
                </c:pt>
                <c:pt idx="81">
                  <c:v>0.5322667461347</c:v>
                </c:pt>
                <c:pt idx="82">
                  <c:v>0.533070683868994</c:v>
                </c:pt>
                <c:pt idx="83">
                  <c:v>0.532257936907111</c:v>
                </c:pt>
                <c:pt idx="84">
                  <c:v>0.532403921312471</c:v>
                </c:pt>
                <c:pt idx="85">
                  <c:v>0.532331886370216</c:v>
                </c:pt>
                <c:pt idx="86">
                  <c:v>0.532283288580359</c:v>
                </c:pt>
                <c:pt idx="87">
                  <c:v>0.531503495703595</c:v>
                </c:pt>
                <c:pt idx="88">
                  <c:v>0.530141828389856</c:v>
                </c:pt>
                <c:pt idx="89">
                  <c:v>0.529141180540222</c:v>
                </c:pt>
                <c:pt idx="90">
                  <c:v>0.529531538434842</c:v>
                </c:pt>
                <c:pt idx="91">
                  <c:v>0.52682942542611</c:v>
                </c:pt>
                <c:pt idx="92">
                  <c:v>0.526299390677668</c:v>
                </c:pt>
                <c:pt idx="93">
                  <c:v>0.526269382335424</c:v>
                </c:pt>
                <c:pt idx="94">
                  <c:v>0.524292156200115</c:v>
                </c:pt>
                <c:pt idx="95">
                  <c:v>0.524292156200115</c:v>
                </c:pt>
                <c:pt idx="96">
                  <c:v>0.52257260762801</c:v>
                </c:pt>
                <c:pt idx="97">
                  <c:v>0.522047145912535</c:v>
                </c:pt>
                <c:pt idx="98">
                  <c:v>0.521118177186174</c:v>
                </c:pt>
                <c:pt idx="99">
                  <c:v>0.519652206408711</c:v>
                </c:pt>
                <c:pt idx="100">
                  <c:v>0.518737255416615</c:v>
                </c:pt>
                <c:pt idx="101">
                  <c:v>0.517493009779221</c:v>
                </c:pt>
                <c:pt idx="102">
                  <c:v>0.518213128670895</c:v>
                </c:pt>
                <c:pt idx="103">
                  <c:v>0.516934762603899</c:v>
                </c:pt>
                <c:pt idx="104">
                  <c:v>0.513114962677746</c:v>
                </c:pt>
                <c:pt idx="105">
                  <c:v>0.513114962677746</c:v>
                </c:pt>
                <c:pt idx="106">
                  <c:v>0.510576063140357</c:v>
                </c:pt>
                <c:pt idx="107">
                  <c:v>0.509662102618506</c:v>
                </c:pt>
                <c:pt idx="108">
                  <c:v>0.508500418105591</c:v>
                </c:pt>
                <c:pt idx="109">
                  <c:v>0.511002499506622</c:v>
                </c:pt>
                <c:pt idx="110">
                  <c:v>0.509584252633603</c:v>
                </c:pt>
                <c:pt idx="111">
                  <c:v>0.516060752147685</c:v>
                </c:pt>
                <c:pt idx="112">
                  <c:v>0.519121099473905</c:v>
                </c:pt>
                <c:pt idx="113">
                  <c:v>0.519246518949969</c:v>
                </c:pt>
                <c:pt idx="114">
                  <c:v>0.523090230043455</c:v>
                </c:pt>
                <c:pt idx="115">
                  <c:v>0.520395194957476</c:v>
                </c:pt>
                <c:pt idx="116">
                  <c:v>0.518658016792913</c:v>
                </c:pt>
                <c:pt idx="117">
                  <c:v>0.518833333561507</c:v>
                </c:pt>
                <c:pt idx="118">
                  <c:v>0.523420095908164</c:v>
                </c:pt>
                <c:pt idx="119">
                  <c:v>0.525426116253888</c:v>
                </c:pt>
                <c:pt idx="120">
                  <c:v>0.529825377664493</c:v>
                </c:pt>
                <c:pt idx="121">
                  <c:v>0.532498826885154</c:v>
                </c:pt>
                <c:pt idx="122">
                  <c:v>0.529791591995216</c:v>
                </c:pt>
                <c:pt idx="123">
                  <c:v>0.529791591995216</c:v>
                </c:pt>
                <c:pt idx="124">
                  <c:v>0.529021342561932</c:v>
                </c:pt>
                <c:pt idx="125">
                  <c:v>0.525142211544345</c:v>
                </c:pt>
                <c:pt idx="126">
                  <c:v>0.523946700970822</c:v>
                </c:pt>
                <c:pt idx="127">
                  <c:v>0.520372263044066</c:v>
                </c:pt>
                <c:pt idx="128">
                  <c:v>0.526887025361662</c:v>
                </c:pt>
                <c:pt idx="129">
                  <c:v>0.526887025361662</c:v>
                </c:pt>
                <c:pt idx="130">
                  <c:v>0.523832093447191</c:v>
                </c:pt>
                <c:pt idx="131">
                  <c:v>0.523158028998718</c:v>
                </c:pt>
                <c:pt idx="132">
                  <c:v>0.519780885223081</c:v>
                </c:pt>
                <c:pt idx="133">
                  <c:v>0.521734958400744</c:v>
                </c:pt>
                <c:pt idx="134">
                  <c:v>0.521628077587839</c:v>
                </c:pt>
                <c:pt idx="135">
                  <c:v>0.520360448697951</c:v>
                </c:pt>
                <c:pt idx="136">
                  <c:v>0.519499397786239</c:v>
                </c:pt>
                <c:pt idx="137">
                  <c:v>0.518366550303266</c:v>
                </c:pt>
                <c:pt idx="138">
                  <c:v>0.518642873814869</c:v>
                </c:pt>
                <c:pt idx="139">
                  <c:v>0.521884940000034</c:v>
                </c:pt>
                <c:pt idx="140">
                  <c:v>0.522077104108174</c:v>
                </c:pt>
                <c:pt idx="141">
                  <c:v>0.521448985540223</c:v>
                </c:pt>
                <c:pt idx="142">
                  <c:v>0.520313269644832</c:v>
                </c:pt>
                <c:pt idx="143">
                  <c:v>0.522070803736051</c:v>
                </c:pt>
                <c:pt idx="144">
                  <c:v>0.522924554540478</c:v>
                </c:pt>
                <c:pt idx="145">
                  <c:v>0.522924554540478</c:v>
                </c:pt>
                <c:pt idx="146">
                  <c:v>0.520939992240067</c:v>
                </c:pt>
                <c:pt idx="147">
                  <c:v>0.520782777606526</c:v>
                </c:pt>
                <c:pt idx="148">
                  <c:v>0.522257599132942</c:v>
                </c:pt>
                <c:pt idx="149">
                  <c:v>0.522257599132942</c:v>
                </c:pt>
                <c:pt idx="150">
                  <c:v>0.523864116944031</c:v>
                </c:pt>
                <c:pt idx="151">
                  <c:v>0.523683525785463</c:v>
                </c:pt>
                <c:pt idx="152">
                  <c:v>0.523731760865379</c:v>
                </c:pt>
                <c:pt idx="153">
                  <c:v>0.523308526599182</c:v>
                </c:pt>
                <c:pt idx="154">
                  <c:v>0.523532307723641</c:v>
                </c:pt>
                <c:pt idx="155">
                  <c:v>0.523433740630744</c:v>
                </c:pt>
                <c:pt idx="156">
                  <c:v>0.523347426432403</c:v>
                </c:pt>
                <c:pt idx="157">
                  <c:v>0.523371710971314</c:v>
                </c:pt>
                <c:pt idx="158">
                  <c:v>0.523441031748034</c:v>
                </c:pt>
                <c:pt idx="159">
                  <c:v>0.523452079750437</c:v>
                </c:pt>
                <c:pt idx="160">
                  <c:v>0.524840656326394</c:v>
                </c:pt>
                <c:pt idx="161">
                  <c:v>0.523905468809363</c:v>
                </c:pt>
                <c:pt idx="162">
                  <c:v>0.523735648012641</c:v>
                </c:pt>
                <c:pt idx="163">
                  <c:v>0.524223554707277</c:v>
                </c:pt>
                <c:pt idx="164">
                  <c:v>0.524171664828555</c:v>
                </c:pt>
                <c:pt idx="165">
                  <c:v>0.52494971660074</c:v>
                </c:pt>
                <c:pt idx="166">
                  <c:v>0.525870442905686</c:v>
                </c:pt>
                <c:pt idx="167">
                  <c:v>0.525870442905686</c:v>
                </c:pt>
                <c:pt idx="168">
                  <c:v>0.52383478134847</c:v>
                </c:pt>
                <c:pt idx="169">
                  <c:v>0.524393659805281</c:v>
                </c:pt>
                <c:pt idx="170">
                  <c:v>0.525324834227407</c:v>
                </c:pt>
                <c:pt idx="171">
                  <c:v>0.524685187427093</c:v>
                </c:pt>
                <c:pt idx="172">
                  <c:v>0.525773046129831</c:v>
                </c:pt>
                <c:pt idx="173">
                  <c:v>0.525355318542726</c:v>
                </c:pt>
                <c:pt idx="174">
                  <c:v>0.524964727258887</c:v>
                </c:pt>
                <c:pt idx="175">
                  <c:v>0.525623025989929</c:v>
                </c:pt>
                <c:pt idx="176">
                  <c:v>0.525735876372027</c:v>
                </c:pt>
                <c:pt idx="177">
                  <c:v>0.525735876372027</c:v>
                </c:pt>
                <c:pt idx="178">
                  <c:v>0.524521344065453</c:v>
                </c:pt>
                <c:pt idx="179">
                  <c:v>0.525048909676722</c:v>
                </c:pt>
                <c:pt idx="180">
                  <c:v>0.52487976661164</c:v>
                </c:pt>
                <c:pt idx="181">
                  <c:v>0.52502298954994</c:v>
                </c:pt>
                <c:pt idx="182">
                  <c:v>0.525356737163883</c:v>
                </c:pt>
                <c:pt idx="183">
                  <c:v>0.524918331669085</c:v>
                </c:pt>
                <c:pt idx="184">
                  <c:v>0.525560805918476</c:v>
                </c:pt>
                <c:pt idx="185">
                  <c:v>0.525664494896924</c:v>
                </c:pt>
                <c:pt idx="186">
                  <c:v>0.525664494896924</c:v>
                </c:pt>
                <c:pt idx="187">
                  <c:v>0.524689850734121</c:v>
                </c:pt>
                <c:pt idx="188">
                  <c:v>0.524699181122034</c:v>
                </c:pt>
                <c:pt idx="189">
                  <c:v>0.524901725279826</c:v>
                </c:pt>
                <c:pt idx="190">
                  <c:v>0.525451553066662</c:v>
                </c:pt>
                <c:pt idx="191">
                  <c:v>0.525303195089883</c:v>
                </c:pt>
                <c:pt idx="192">
                  <c:v>0.525675093389252</c:v>
                </c:pt>
                <c:pt idx="193">
                  <c:v>0.525675093389252</c:v>
                </c:pt>
                <c:pt idx="194">
                  <c:v>0.525224187086516</c:v>
                </c:pt>
                <c:pt idx="195">
                  <c:v>0.524702625219223</c:v>
                </c:pt>
                <c:pt idx="196">
                  <c:v>0.524702625219223</c:v>
                </c:pt>
                <c:pt idx="197">
                  <c:v>0.523253197541622</c:v>
                </c:pt>
                <c:pt idx="198">
                  <c:v>0.52332678961441</c:v>
                </c:pt>
                <c:pt idx="199">
                  <c:v>0.523214243688367</c:v>
                </c:pt>
                <c:pt idx="200">
                  <c:v>0.523310758625012</c:v>
                </c:pt>
                <c:pt idx="201">
                  <c:v>0.523396081837944</c:v>
                </c:pt>
                <c:pt idx="202">
                  <c:v>0.523365875159121</c:v>
                </c:pt>
                <c:pt idx="203">
                  <c:v>0.523401238718816</c:v>
                </c:pt>
                <c:pt idx="204">
                  <c:v>0.522363355165809</c:v>
                </c:pt>
                <c:pt idx="205">
                  <c:v>0.523026096677078</c:v>
                </c:pt>
                <c:pt idx="206">
                  <c:v>0.522916008039925</c:v>
                </c:pt>
                <c:pt idx="207">
                  <c:v>0.523172325098067</c:v>
                </c:pt>
                <c:pt idx="208">
                  <c:v>0.523093009167908</c:v>
                </c:pt>
                <c:pt idx="209">
                  <c:v>0.524265083131926</c:v>
                </c:pt>
                <c:pt idx="210">
                  <c:v>0.523795228992811</c:v>
                </c:pt>
                <c:pt idx="211">
                  <c:v>0.523862344113114</c:v>
                </c:pt>
                <c:pt idx="212">
                  <c:v>0.523862344113114</c:v>
                </c:pt>
                <c:pt idx="213">
                  <c:v>0.52405419279348</c:v>
                </c:pt>
                <c:pt idx="214">
                  <c:v>0.524371775109585</c:v>
                </c:pt>
                <c:pt idx="215">
                  <c:v>0.524181329045121</c:v>
                </c:pt>
                <c:pt idx="216">
                  <c:v>0.524586227145512</c:v>
                </c:pt>
                <c:pt idx="217">
                  <c:v>0.525081273175467</c:v>
                </c:pt>
                <c:pt idx="218">
                  <c:v>0.524914010821095</c:v>
                </c:pt>
                <c:pt idx="219">
                  <c:v>0.525075207785796</c:v>
                </c:pt>
                <c:pt idx="220">
                  <c:v>0.526044346382472</c:v>
                </c:pt>
                <c:pt idx="221">
                  <c:v>0.526044346382472</c:v>
                </c:pt>
                <c:pt idx="222">
                  <c:v>0.525386717527451</c:v>
                </c:pt>
                <c:pt idx="223">
                  <c:v>0.525832082106067</c:v>
                </c:pt>
                <c:pt idx="224">
                  <c:v>0.526414335551263</c:v>
                </c:pt>
                <c:pt idx="225">
                  <c:v>0.527564100530306</c:v>
                </c:pt>
                <c:pt idx="226">
                  <c:v>0.529089096084519</c:v>
                </c:pt>
                <c:pt idx="227">
                  <c:v>0.531306044456829</c:v>
                </c:pt>
                <c:pt idx="228">
                  <c:v>0.532564300788575</c:v>
                </c:pt>
                <c:pt idx="229">
                  <c:v>0.532713208106801</c:v>
                </c:pt>
                <c:pt idx="230">
                  <c:v>0.533771336826927</c:v>
                </c:pt>
                <c:pt idx="231">
                  <c:v>0.534385661666522</c:v>
                </c:pt>
                <c:pt idx="232">
                  <c:v>0.535163622775505</c:v>
                </c:pt>
                <c:pt idx="233">
                  <c:v>0.535646589178142</c:v>
                </c:pt>
                <c:pt idx="234">
                  <c:v>0.535917500199019</c:v>
                </c:pt>
                <c:pt idx="235">
                  <c:v>0.536226064107762</c:v>
                </c:pt>
                <c:pt idx="236">
                  <c:v>0.538117446425173</c:v>
                </c:pt>
                <c:pt idx="237">
                  <c:v>0.53947236974575</c:v>
                </c:pt>
                <c:pt idx="238">
                  <c:v>0.539037363950115</c:v>
                </c:pt>
                <c:pt idx="239">
                  <c:v>0.539037363950115</c:v>
                </c:pt>
                <c:pt idx="240">
                  <c:v>0.537443683061719</c:v>
                </c:pt>
                <c:pt idx="241">
                  <c:v>0.538680067215152</c:v>
                </c:pt>
                <c:pt idx="242">
                  <c:v>0.541200041432079</c:v>
                </c:pt>
                <c:pt idx="243">
                  <c:v>0.539534084010684</c:v>
                </c:pt>
                <c:pt idx="244">
                  <c:v>0.539534084010684</c:v>
                </c:pt>
                <c:pt idx="245">
                  <c:v>0.540263493044207</c:v>
                </c:pt>
                <c:pt idx="246">
                  <c:v>0.538072643236438</c:v>
                </c:pt>
                <c:pt idx="247">
                  <c:v>0.536688662004326</c:v>
                </c:pt>
                <c:pt idx="248">
                  <c:v>0.538092225182425</c:v>
                </c:pt>
                <c:pt idx="249">
                  <c:v>0.537988254882134</c:v>
                </c:pt>
                <c:pt idx="250">
                  <c:v>0.540184660475521</c:v>
                </c:pt>
                <c:pt idx="251">
                  <c:v>0.538534308936932</c:v>
                </c:pt>
                <c:pt idx="252">
                  <c:v>0.53748714254494</c:v>
                </c:pt>
                <c:pt idx="253">
                  <c:v>0.539543797849699</c:v>
                </c:pt>
                <c:pt idx="254">
                  <c:v>0.538785743381099</c:v>
                </c:pt>
                <c:pt idx="255">
                  <c:v>0.54801969652293</c:v>
                </c:pt>
                <c:pt idx="256">
                  <c:v>0.54801969652293</c:v>
                </c:pt>
                <c:pt idx="257">
                  <c:v>0.550339214230318</c:v>
                </c:pt>
                <c:pt idx="258">
                  <c:v>0.549005826820453</c:v>
                </c:pt>
                <c:pt idx="259">
                  <c:v>0.550007342308674</c:v>
                </c:pt>
                <c:pt idx="260">
                  <c:v>0.550007342308674</c:v>
                </c:pt>
                <c:pt idx="261">
                  <c:v>0.553364031110019</c:v>
                </c:pt>
                <c:pt idx="262">
                  <c:v>0.556326809316081</c:v>
                </c:pt>
                <c:pt idx="263">
                  <c:v>0.564229827667412</c:v>
                </c:pt>
                <c:pt idx="264">
                  <c:v>0.564229827667412</c:v>
                </c:pt>
                <c:pt idx="265">
                  <c:v>0.570790690747763</c:v>
                </c:pt>
                <c:pt idx="266">
                  <c:v>0.573755495547898</c:v>
                </c:pt>
                <c:pt idx="267">
                  <c:v>0.573711246347555</c:v>
                </c:pt>
                <c:pt idx="268">
                  <c:v>0.572049386752289</c:v>
                </c:pt>
                <c:pt idx="269">
                  <c:v>0.56796469339617</c:v>
                </c:pt>
                <c:pt idx="270">
                  <c:v>0.564681738472731</c:v>
                </c:pt>
                <c:pt idx="271">
                  <c:v>0.562319796436569</c:v>
                </c:pt>
                <c:pt idx="272">
                  <c:v>0.560898445563602</c:v>
                </c:pt>
                <c:pt idx="273">
                  <c:v>0.560402945924417</c:v>
                </c:pt>
                <c:pt idx="274">
                  <c:v>0.56040799565974</c:v>
                </c:pt>
                <c:pt idx="275">
                  <c:v>0.560886863991563</c:v>
                </c:pt>
                <c:pt idx="276">
                  <c:v>0.55458058684125</c:v>
                </c:pt>
                <c:pt idx="277">
                  <c:v>0.544794263346719</c:v>
                </c:pt>
                <c:pt idx="278">
                  <c:v>0.511041002024201</c:v>
                </c:pt>
                <c:pt idx="279">
                  <c:v>0.49748590304065</c:v>
                </c:pt>
                <c:pt idx="280">
                  <c:v>0.492940531123804</c:v>
                </c:pt>
                <c:pt idx="281">
                  <c:v>0.492940531123804</c:v>
                </c:pt>
                <c:pt idx="282">
                  <c:v>0.454711424560422</c:v>
                </c:pt>
                <c:pt idx="283">
                  <c:v>0.444083359899464</c:v>
                </c:pt>
                <c:pt idx="284">
                  <c:v>0.423577303682401</c:v>
                </c:pt>
                <c:pt idx="285">
                  <c:v>0.405378548914207</c:v>
                </c:pt>
                <c:pt idx="286">
                  <c:v>0.390331128112195</c:v>
                </c:pt>
                <c:pt idx="287">
                  <c:v>0.379771676967972</c:v>
                </c:pt>
                <c:pt idx="288">
                  <c:v>0.370332790517633</c:v>
                </c:pt>
                <c:pt idx="289">
                  <c:v>0.348819914118687</c:v>
                </c:pt>
                <c:pt idx="290">
                  <c:v>0.33990365186381</c:v>
                </c:pt>
                <c:pt idx="291">
                  <c:v>0.328462251281185</c:v>
                </c:pt>
                <c:pt idx="292">
                  <c:v>0.296705352525634</c:v>
                </c:pt>
                <c:pt idx="293">
                  <c:v>0.27871622172087</c:v>
                </c:pt>
                <c:pt idx="294">
                  <c:v>0.264714843193876</c:v>
                </c:pt>
                <c:pt idx="295">
                  <c:v>0.254624070299058</c:v>
                </c:pt>
                <c:pt idx="296">
                  <c:v>0.232834696711886</c:v>
                </c:pt>
                <c:pt idx="297">
                  <c:v>0.216443393066862</c:v>
                </c:pt>
                <c:pt idx="298">
                  <c:v>0.201212045573672</c:v>
                </c:pt>
                <c:pt idx="299">
                  <c:v>0.188214308067943</c:v>
                </c:pt>
                <c:pt idx="300">
                  <c:v>0.164733302383297</c:v>
                </c:pt>
                <c:pt idx="301">
                  <c:v>0.156235457035619</c:v>
                </c:pt>
                <c:pt idx="302">
                  <c:v>0.13326634722309</c:v>
                </c:pt>
                <c:pt idx="303">
                  <c:v>0.118503183958747</c:v>
                </c:pt>
                <c:pt idx="304">
                  <c:v>0.114842225415085</c:v>
                </c:pt>
                <c:pt idx="305">
                  <c:v>0.114842225415085</c:v>
                </c:pt>
                <c:pt idx="306">
                  <c:v>0.075289178295599</c:v>
                </c:pt>
                <c:pt idx="307">
                  <c:v>0.0574804767146378</c:v>
                </c:pt>
                <c:pt idx="308">
                  <c:v>0.0364717742438572</c:v>
                </c:pt>
                <c:pt idx="309">
                  <c:v>0.0348575188822045</c:v>
                </c:pt>
                <c:pt idx="310">
                  <c:v>-0.00489351642678305</c:v>
                </c:pt>
                <c:pt idx="311">
                  <c:v>-0.00489351642678305</c:v>
                </c:pt>
                <c:pt idx="312">
                  <c:v>0.00865678423098795</c:v>
                </c:pt>
                <c:pt idx="313">
                  <c:v>0.00526754075475587</c:v>
                </c:pt>
                <c:pt idx="314">
                  <c:v>0.00725957821678792</c:v>
                </c:pt>
                <c:pt idx="315">
                  <c:v>0.00643026683169271</c:v>
                </c:pt>
                <c:pt idx="316">
                  <c:v>0.00479950230410661</c:v>
                </c:pt>
                <c:pt idx="317">
                  <c:v>0.00613525079404402</c:v>
                </c:pt>
                <c:pt idx="318">
                  <c:v>0.00629449979096293</c:v>
                </c:pt>
                <c:pt idx="319">
                  <c:v>0.00606270756173637</c:v>
                </c:pt>
                <c:pt idx="320">
                  <c:v>0.00795886810009701</c:v>
                </c:pt>
                <c:pt idx="321">
                  <c:v>0.00900019067935096</c:v>
                </c:pt>
                <c:pt idx="322">
                  <c:v>0.00962362960554901</c:v>
                </c:pt>
                <c:pt idx="323">
                  <c:v>0.00962362960554901</c:v>
                </c:pt>
                <c:pt idx="324">
                  <c:v>0.0115233669779946</c:v>
                </c:pt>
                <c:pt idx="325">
                  <c:v>0.0141685714470471</c:v>
                </c:pt>
                <c:pt idx="326">
                  <c:v>0.0148153118058588</c:v>
                </c:pt>
                <c:pt idx="327">
                  <c:v>0.0182202879620275</c:v>
                </c:pt>
                <c:pt idx="328">
                  <c:v>0.0186555671692521</c:v>
                </c:pt>
                <c:pt idx="329">
                  <c:v>0.018371790874942</c:v>
                </c:pt>
                <c:pt idx="330">
                  <c:v>0.0198103980401213</c:v>
                </c:pt>
                <c:pt idx="331">
                  <c:v>0.0163796154854744</c:v>
                </c:pt>
                <c:pt idx="332">
                  <c:v>0.014887765282067</c:v>
                </c:pt>
                <c:pt idx="333">
                  <c:v>0.0143303504547822</c:v>
                </c:pt>
                <c:pt idx="334">
                  <c:v>0.0163959325607729</c:v>
                </c:pt>
                <c:pt idx="335">
                  <c:v>0.0185082740430339</c:v>
                </c:pt>
                <c:pt idx="336">
                  <c:v>0.0199843844231</c:v>
                </c:pt>
                <c:pt idx="337">
                  <c:v>0.0213726284618837</c:v>
                </c:pt>
                <c:pt idx="338">
                  <c:v>0.021371661838763</c:v>
                </c:pt>
                <c:pt idx="339">
                  <c:v>0.0196806059540264</c:v>
                </c:pt>
                <c:pt idx="340">
                  <c:v>0.0196643660972725</c:v>
                </c:pt>
                <c:pt idx="341">
                  <c:v>0.00736885322878822</c:v>
                </c:pt>
                <c:pt idx="342">
                  <c:v>0.00736885322878822</c:v>
                </c:pt>
                <c:pt idx="343">
                  <c:v>0.00861606341052645</c:v>
                </c:pt>
                <c:pt idx="344">
                  <c:v>0.00802880360306078</c:v>
                </c:pt>
                <c:pt idx="345">
                  <c:v>0.00829999170071322</c:v>
                </c:pt>
                <c:pt idx="346">
                  <c:v>0.00435620591977992</c:v>
                </c:pt>
                <c:pt idx="347">
                  <c:v>-0.00133687457656567</c:v>
                </c:pt>
                <c:pt idx="348">
                  <c:v>-0.00133687457656567</c:v>
                </c:pt>
                <c:pt idx="349">
                  <c:v>0.00112085742594274</c:v>
                </c:pt>
                <c:pt idx="350">
                  <c:v>0.00105985157208569</c:v>
                </c:pt>
                <c:pt idx="351">
                  <c:v>-0.0002041151203825</c:v>
                </c:pt>
                <c:pt idx="352">
                  <c:v>-0.0011286062250333</c:v>
                </c:pt>
                <c:pt idx="353">
                  <c:v>-0.00216533945944233</c:v>
                </c:pt>
                <c:pt idx="354">
                  <c:v>-0.00216533945944233</c:v>
                </c:pt>
                <c:pt idx="355">
                  <c:v>-0.000205545366092644</c:v>
                </c:pt>
                <c:pt idx="356">
                  <c:v>0.000618566159962933</c:v>
                </c:pt>
                <c:pt idx="357">
                  <c:v>0.00181373064618224</c:v>
                </c:pt>
                <c:pt idx="358">
                  <c:v>0.00346201688814826</c:v>
                </c:pt>
                <c:pt idx="359">
                  <c:v>0.00390889225081188</c:v>
                </c:pt>
                <c:pt idx="360">
                  <c:v>0.00587233206784195</c:v>
                </c:pt>
                <c:pt idx="361">
                  <c:v>0.00455435761883891</c:v>
                </c:pt>
                <c:pt idx="362">
                  <c:v>0.00427626947641681</c:v>
                </c:pt>
                <c:pt idx="363">
                  <c:v>0.00331336670756819</c:v>
                </c:pt>
                <c:pt idx="364">
                  <c:v>0.00314361540186827</c:v>
                </c:pt>
                <c:pt idx="365">
                  <c:v>0.00331309853753511</c:v>
                </c:pt>
                <c:pt idx="366">
                  <c:v>0.00499726475691062</c:v>
                </c:pt>
                <c:pt idx="367">
                  <c:v>0.00420115843092334</c:v>
                </c:pt>
                <c:pt idx="368">
                  <c:v>0.00329775676982349</c:v>
                </c:pt>
                <c:pt idx="369">
                  <c:v>-0.000283511311734812</c:v>
                </c:pt>
                <c:pt idx="370">
                  <c:v>-0.00129695910241243</c:v>
                </c:pt>
                <c:pt idx="371">
                  <c:v>-0.00129695910241243</c:v>
                </c:pt>
                <c:pt idx="372">
                  <c:v>-0.000547254543172896</c:v>
                </c:pt>
                <c:pt idx="373">
                  <c:v>-0.000170813930743948</c:v>
                </c:pt>
                <c:pt idx="374">
                  <c:v>-0.000314174357337522</c:v>
                </c:pt>
                <c:pt idx="375">
                  <c:v>0.00143579565410318</c:v>
                </c:pt>
                <c:pt idx="376">
                  <c:v>0.00178373412010133</c:v>
                </c:pt>
                <c:pt idx="377">
                  <c:v>0.00206610538464441</c:v>
                </c:pt>
                <c:pt idx="378">
                  <c:v>0.00206610538464441</c:v>
                </c:pt>
                <c:pt idx="379">
                  <c:v>0.00225221564866581</c:v>
                </c:pt>
                <c:pt idx="380">
                  <c:v>0.00253435619766422</c:v>
                </c:pt>
                <c:pt idx="381">
                  <c:v>0.0025844511989336</c:v>
                </c:pt>
                <c:pt idx="382">
                  <c:v>0.00102113592317579</c:v>
                </c:pt>
                <c:pt idx="383">
                  <c:v>0.00102113592317579</c:v>
                </c:pt>
                <c:pt idx="384">
                  <c:v>0.00250396359171968</c:v>
                </c:pt>
                <c:pt idx="385">
                  <c:v>0.00226255503350469</c:v>
                </c:pt>
                <c:pt idx="386">
                  <c:v>0.00222082407995829</c:v>
                </c:pt>
                <c:pt idx="387">
                  <c:v>0.00151090719109991</c:v>
                </c:pt>
                <c:pt idx="388">
                  <c:v>0.00150623586198753</c:v>
                </c:pt>
                <c:pt idx="389">
                  <c:v>0.00144755694737146</c:v>
                </c:pt>
                <c:pt idx="390">
                  <c:v>0.00159821967771383</c:v>
                </c:pt>
                <c:pt idx="391">
                  <c:v>0.00150419389607821</c:v>
                </c:pt>
                <c:pt idx="392">
                  <c:v>0.00136776069050215</c:v>
                </c:pt>
                <c:pt idx="393">
                  <c:v>0.00413905364982516</c:v>
                </c:pt>
                <c:pt idx="394">
                  <c:v>0.00564639169921526</c:v>
                </c:pt>
                <c:pt idx="395">
                  <c:v>0.00943111308840235</c:v>
                </c:pt>
                <c:pt idx="396">
                  <c:v>0.0115213765066597</c:v>
                </c:pt>
                <c:pt idx="397">
                  <c:v>0.0140172583021616</c:v>
                </c:pt>
                <c:pt idx="398">
                  <c:v>0.0163471108683481</c:v>
                </c:pt>
                <c:pt idx="399">
                  <c:v>0.0186182257591618</c:v>
                </c:pt>
                <c:pt idx="400">
                  <c:v>0.0212182450874219</c:v>
                </c:pt>
                <c:pt idx="401">
                  <c:v>0.0251487933768932</c:v>
                </c:pt>
                <c:pt idx="402">
                  <c:v>0.0251487933768932</c:v>
                </c:pt>
                <c:pt idx="403">
                  <c:v>0.0301974749776208</c:v>
                </c:pt>
                <c:pt idx="404">
                  <c:v>0.0338620245241843</c:v>
                </c:pt>
                <c:pt idx="405">
                  <c:v>0.0365714901173781</c:v>
                </c:pt>
                <c:pt idx="406">
                  <c:v>0.0382676923228508</c:v>
                </c:pt>
                <c:pt idx="407">
                  <c:v>0.0421184267389183</c:v>
                </c:pt>
                <c:pt idx="408">
                  <c:v>0.0432376359878906</c:v>
                </c:pt>
                <c:pt idx="409">
                  <c:v>0.0456785779768509</c:v>
                </c:pt>
                <c:pt idx="410">
                  <c:v>0.0478356347010192</c:v>
                </c:pt>
                <c:pt idx="411">
                  <c:v>0.0478356347010192</c:v>
                </c:pt>
                <c:pt idx="412">
                  <c:v>0.0546414939475864</c:v>
                </c:pt>
                <c:pt idx="413">
                  <c:v>0.0601282553775733</c:v>
                </c:pt>
                <c:pt idx="414">
                  <c:v>0.065127151671853</c:v>
                </c:pt>
                <c:pt idx="415">
                  <c:v>0.0728100035534025</c:v>
                </c:pt>
                <c:pt idx="416">
                  <c:v>0.0807198171981487</c:v>
                </c:pt>
                <c:pt idx="417">
                  <c:v>0.0827776553003879</c:v>
                </c:pt>
                <c:pt idx="418">
                  <c:v>0.0927556827665579</c:v>
                </c:pt>
                <c:pt idx="419">
                  <c:v>0.0961980896934154</c:v>
                </c:pt>
                <c:pt idx="420">
                  <c:v>0.104293416114283</c:v>
                </c:pt>
                <c:pt idx="421">
                  <c:v>0.110483232960768</c:v>
                </c:pt>
                <c:pt idx="422">
                  <c:v>0.122796770331975</c:v>
                </c:pt>
                <c:pt idx="423">
                  <c:v>0.126048942505961</c:v>
                </c:pt>
                <c:pt idx="424">
                  <c:v>0.12831632418173</c:v>
                </c:pt>
                <c:pt idx="425">
                  <c:v>0.129228367400404</c:v>
                </c:pt>
                <c:pt idx="426">
                  <c:v>0.129228367400404</c:v>
                </c:pt>
                <c:pt idx="427">
                  <c:v>0.136001559886724</c:v>
                </c:pt>
                <c:pt idx="428">
                  <c:v>0.134811506503272</c:v>
                </c:pt>
                <c:pt idx="429">
                  <c:v>0.135743470071366</c:v>
                </c:pt>
                <c:pt idx="430">
                  <c:v>0.13602425708847</c:v>
                </c:pt>
                <c:pt idx="431">
                  <c:v>0.135197104335205</c:v>
                </c:pt>
                <c:pt idx="432">
                  <c:v>0.135884627715923</c:v>
                </c:pt>
                <c:pt idx="433">
                  <c:v>0.135878571584818</c:v>
                </c:pt>
                <c:pt idx="434">
                  <c:v>0.136209657494692</c:v>
                </c:pt>
                <c:pt idx="435">
                  <c:v>0.136416446795531</c:v>
                </c:pt>
                <c:pt idx="436">
                  <c:v>0.136347477679054</c:v>
                </c:pt>
                <c:pt idx="437">
                  <c:v>0.138581010646619</c:v>
                </c:pt>
                <c:pt idx="438">
                  <c:v>0.139181631215023</c:v>
                </c:pt>
                <c:pt idx="439">
                  <c:v>0.137878740948247</c:v>
                </c:pt>
                <c:pt idx="440">
                  <c:v>0.139332948980769</c:v>
                </c:pt>
                <c:pt idx="441">
                  <c:v>0.138764506809708</c:v>
                </c:pt>
                <c:pt idx="442">
                  <c:v>0.127587576819975</c:v>
                </c:pt>
                <c:pt idx="443">
                  <c:v>0.127086089349436</c:v>
                </c:pt>
                <c:pt idx="444">
                  <c:v>0.127086089349436</c:v>
                </c:pt>
                <c:pt idx="445">
                  <c:v>0.128359534163884</c:v>
                </c:pt>
                <c:pt idx="446">
                  <c:v>0.127364139105206</c:v>
                </c:pt>
                <c:pt idx="447">
                  <c:v>0.124660865834159</c:v>
                </c:pt>
                <c:pt idx="448">
                  <c:v>0.125130607658342</c:v>
                </c:pt>
                <c:pt idx="449">
                  <c:v>0.124908467581115</c:v>
                </c:pt>
                <c:pt idx="450">
                  <c:v>0.123604479850558</c:v>
                </c:pt>
                <c:pt idx="451">
                  <c:v>0.122564017119112</c:v>
                </c:pt>
                <c:pt idx="452">
                  <c:v>0.122470900831984</c:v>
                </c:pt>
                <c:pt idx="453">
                  <c:v>0.122470900831984</c:v>
                </c:pt>
                <c:pt idx="454">
                  <c:v>0.122890887654162</c:v>
                </c:pt>
                <c:pt idx="455">
                  <c:v>0.122627078921886</c:v>
                </c:pt>
                <c:pt idx="456">
                  <c:v>0.120882003554011</c:v>
                </c:pt>
                <c:pt idx="457">
                  <c:v>0.120233672889507</c:v>
                </c:pt>
                <c:pt idx="458">
                  <c:v>0.120092539203158</c:v>
                </c:pt>
                <c:pt idx="459">
                  <c:v>0.118235084695346</c:v>
                </c:pt>
                <c:pt idx="460">
                  <c:v>0.117306728887162</c:v>
                </c:pt>
                <c:pt idx="461">
                  <c:v>0.117287950740116</c:v>
                </c:pt>
                <c:pt idx="462">
                  <c:v>0.115929757033463</c:v>
                </c:pt>
                <c:pt idx="463">
                  <c:v>0.115147986577756</c:v>
                </c:pt>
                <c:pt idx="464">
                  <c:v>0.114204702930195</c:v>
                </c:pt>
                <c:pt idx="465">
                  <c:v>0.114790124809252</c:v>
                </c:pt>
                <c:pt idx="466">
                  <c:v>0.113090178718765</c:v>
                </c:pt>
                <c:pt idx="467">
                  <c:v>0.113715018205198</c:v>
                </c:pt>
                <c:pt idx="468">
                  <c:v>0.111234743216958</c:v>
                </c:pt>
                <c:pt idx="469">
                  <c:v>0.110261174188162</c:v>
                </c:pt>
                <c:pt idx="470">
                  <c:v>0.104526938057493</c:v>
                </c:pt>
                <c:pt idx="471">
                  <c:v>0.100544762623302</c:v>
                </c:pt>
                <c:pt idx="472">
                  <c:v>0.0966881403950519</c:v>
                </c:pt>
                <c:pt idx="473">
                  <c:v>0.0970791621123158</c:v>
                </c:pt>
                <c:pt idx="474">
                  <c:v>0.0940065307550026</c:v>
                </c:pt>
                <c:pt idx="475">
                  <c:v>0.0905114274888831</c:v>
                </c:pt>
                <c:pt idx="476">
                  <c:v>0.0934113591027895</c:v>
                </c:pt>
                <c:pt idx="477">
                  <c:v>0.0934213489746013</c:v>
                </c:pt>
                <c:pt idx="478">
                  <c:v>0.0954512686016123</c:v>
                </c:pt>
                <c:pt idx="479">
                  <c:v>0.090915399443214</c:v>
                </c:pt>
                <c:pt idx="480">
                  <c:v>0.0912628396449814</c:v>
                </c:pt>
                <c:pt idx="481">
                  <c:v>0.0912628396449814</c:v>
                </c:pt>
                <c:pt idx="482">
                  <c:v>0.0891355068497059</c:v>
                </c:pt>
                <c:pt idx="483">
                  <c:v>0.0891169547540346</c:v>
                </c:pt>
                <c:pt idx="484">
                  <c:v>0.0908380930422037</c:v>
                </c:pt>
                <c:pt idx="485">
                  <c:v>0.0928299883517927</c:v>
                </c:pt>
                <c:pt idx="486">
                  <c:v>0.0928299883517927</c:v>
                </c:pt>
                <c:pt idx="487">
                  <c:v>0.0903087686072763</c:v>
                </c:pt>
                <c:pt idx="488">
                  <c:v>0.0852334077835393</c:v>
                </c:pt>
                <c:pt idx="489">
                  <c:v>0.0770294790498395</c:v>
                </c:pt>
                <c:pt idx="490">
                  <c:v>0.0720694439638194</c:v>
                </c:pt>
                <c:pt idx="491">
                  <c:v>0.0720694439638194</c:v>
                </c:pt>
                <c:pt idx="492">
                  <c:v>0.0700887052201926</c:v>
                </c:pt>
                <c:pt idx="493">
                  <c:v>0.0682730662752725</c:v>
                </c:pt>
                <c:pt idx="494">
                  <c:v>0.0716861632593096</c:v>
                </c:pt>
                <c:pt idx="495">
                  <c:v>0.0682768929346095</c:v>
                </c:pt>
                <c:pt idx="496">
                  <c:v>0.070038732807222</c:v>
                </c:pt>
                <c:pt idx="497">
                  <c:v>0.0678728812162102</c:v>
                </c:pt>
                <c:pt idx="498">
                  <c:v>0.0665235140175569</c:v>
                </c:pt>
                <c:pt idx="499">
                  <c:v>0.0765977286621088</c:v>
                </c:pt>
                <c:pt idx="500">
                  <c:v>0.0705840533470711</c:v>
                </c:pt>
                <c:pt idx="501">
                  <c:v>0.0707160491774479</c:v>
                </c:pt>
                <c:pt idx="502">
                  <c:v>0.070632488392718</c:v>
                </c:pt>
                <c:pt idx="503">
                  <c:v>0.0717288926330194</c:v>
                </c:pt>
                <c:pt idx="504">
                  <c:v>0.0706717749190999</c:v>
                </c:pt>
                <c:pt idx="505">
                  <c:v>0.0711580340664578</c:v>
                </c:pt>
                <c:pt idx="506">
                  <c:v>0.0709030385745247</c:v>
                </c:pt>
                <c:pt idx="507">
                  <c:v>1</c:v>
                </c:pt>
                <c:pt idx="508">
                  <c:v>2</c:v>
                </c:pt>
                <c:pt idx="509">
                  <c:v>3</c:v>
                </c:pt>
                <c:pt idx="510">
                  <c:v>4</c:v>
                </c:pt>
                <c:pt idx="511">
                  <c:v>5</c:v>
                </c:pt>
                <c:pt idx="512">
                  <c:v>6</c:v>
                </c:pt>
                <c:pt idx="513">
                  <c:v>7</c:v>
                </c:pt>
                <c:pt idx="514">
                  <c:v>8</c:v>
                </c:pt>
                <c:pt idx="515">
                  <c:v>9</c:v>
                </c:pt>
                <c:pt idx="516">
                  <c:v>10</c:v>
                </c:pt>
                <c:pt idx="517">
                  <c:v>11</c:v>
                </c:pt>
                <c:pt idx="518">
                  <c:v>12</c:v>
                </c:pt>
                <c:pt idx="519">
                  <c:v>13</c:v>
                </c:pt>
                <c:pt idx="520">
                  <c:v>14</c:v>
                </c:pt>
                <c:pt idx="521">
                  <c:v>15</c:v>
                </c:pt>
                <c:pt idx="522">
                  <c:v>16</c:v>
                </c:pt>
                <c:pt idx="523">
                  <c:v>17</c:v>
                </c:pt>
                <c:pt idx="524">
                  <c:v>18</c:v>
                </c:pt>
                <c:pt idx="525">
                  <c:v>19</c:v>
                </c:pt>
                <c:pt idx="526">
                  <c:v>20</c:v>
                </c:pt>
                <c:pt idx="527">
                  <c:v>21</c:v>
                </c:pt>
                <c:pt idx="528">
                  <c:v>22</c:v>
                </c:pt>
                <c:pt idx="529">
                  <c:v>23</c:v>
                </c:pt>
                <c:pt idx="530">
                  <c:v>24</c:v>
                </c:pt>
                <c:pt idx="531">
                  <c:v>25</c:v>
                </c:pt>
                <c:pt idx="532">
                  <c:v>26</c:v>
                </c:pt>
                <c:pt idx="533">
                  <c:v>27</c:v>
                </c:pt>
                <c:pt idx="534">
                  <c:v>28</c:v>
                </c:pt>
                <c:pt idx="535">
                  <c:v>29</c:v>
                </c:pt>
                <c:pt idx="536">
                  <c:v>30</c:v>
                </c:pt>
                <c:pt idx="537">
                  <c:v>31</c:v>
                </c:pt>
                <c:pt idx="538">
                  <c:v>32</c:v>
                </c:pt>
                <c:pt idx="539">
                  <c:v>33</c:v>
                </c:pt>
                <c:pt idx="540">
                  <c:v>34</c:v>
                </c:pt>
                <c:pt idx="541">
                  <c:v>35</c:v>
                </c:pt>
                <c:pt idx="542">
                  <c:v>36</c:v>
                </c:pt>
                <c:pt idx="543">
                  <c:v>37</c:v>
                </c:pt>
                <c:pt idx="544">
                  <c:v>38</c:v>
                </c:pt>
                <c:pt idx="545">
                  <c:v>39</c:v>
                </c:pt>
                <c:pt idx="546">
                  <c:v>40</c:v>
                </c:pt>
                <c:pt idx="547">
                  <c:v>41</c:v>
                </c:pt>
                <c:pt idx="548">
                  <c:v>42</c:v>
                </c:pt>
                <c:pt idx="549">
                  <c:v>43</c:v>
                </c:pt>
                <c:pt idx="550">
                  <c:v>44</c:v>
                </c:pt>
                <c:pt idx="551">
                  <c:v>45</c:v>
                </c:pt>
                <c:pt idx="552">
                  <c:v>46</c:v>
                </c:pt>
                <c:pt idx="553">
                  <c:v>47</c:v>
                </c:pt>
                <c:pt idx="554">
                  <c:v>48</c:v>
                </c:pt>
                <c:pt idx="555">
                  <c:v>49</c:v>
                </c:pt>
                <c:pt idx="556">
                  <c:v>50</c:v>
                </c:pt>
                <c:pt idx="557">
                  <c:v>51</c:v>
                </c:pt>
                <c:pt idx="558">
                  <c:v>52</c:v>
                </c:pt>
                <c:pt idx="559">
                  <c:v>53</c:v>
                </c:pt>
                <c:pt idx="560">
                  <c:v>54</c:v>
                </c:pt>
                <c:pt idx="561">
                  <c:v>55</c:v>
                </c:pt>
                <c:pt idx="562">
                  <c:v>56</c:v>
                </c:pt>
                <c:pt idx="563">
                  <c:v>57</c:v>
                </c:pt>
                <c:pt idx="564">
                  <c:v>58</c:v>
                </c:pt>
                <c:pt idx="565">
                  <c:v>59</c:v>
                </c:pt>
                <c:pt idx="566">
                  <c:v>60</c:v>
                </c:pt>
                <c:pt idx="567">
                  <c:v>61</c:v>
                </c:pt>
                <c:pt idx="568">
                  <c:v>62</c:v>
                </c:pt>
                <c:pt idx="569">
                  <c:v>63</c:v>
                </c:pt>
                <c:pt idx="570">
                  <c:v>64</c:v>
                </c:pt>
                <c:pt idx="571">
                  <c:v>65</c:v>
                </c:pt>
                <c:pt idx="572">
                  <c:v>66</c:v>
                </c:pt>
                <c:pt idx="573">
                  <c:v>67</c:v>
                </c:pt>
                <c:pt idx="574">
                  <c:v>68</c:v>
                </c:pt>
                <c:pt idx="575">
                  <c:v>69</c:v>
                </c:pt>
                <c:pt idx="576">
                  <c:v>70</c:v>
                </c:pt>
                <c:pt idx="577">
                  <c:v>71</c:v>
                </c:pt>
                <c:pt idx="578">
                  <c:v>72</c:v>
                </c:pt>
                <c:pt idx="579">
                  <c:v>73</c:v>
                </c:pt>
                <c:pt idx="580">
                  <c:v>74</c:v>
                </c:pt>
                <c:pt idx="581">
                  <c:v>75</c:v>
                </c:pt>
                <c:pt idx="582">
                  <c:v>76</c:v>
                </c:pt>
                <c:pt idx="583">
                  <c:v>77</c:v>
                </c:pt>
                <c:pt idx="584">
                  <c:v>78</c:v>
                </c:pt>
                <c:pt idx="585">
                  <c:v>79</c:v>
                </c:pt>
                <c:pt idx="586">
                  <c:v>80</c:v>
                </c:pt>
                <c:pt idx="587">
                  <c:v>81</c:v>
                </c:pt>
                <c:pt idx="588">
                  <c:v>82</c:v>
                </c:pt>
                <c:pt idx="589">
                  <c:v>83</c:v>
                </c:pt>
                <c:pt idx="590">
                  <c:v>84</c:v>
                </c:pt>
                <c:pt idx="591">
                  <c:v>85</c:v>
                </c:pt>
                <c:pt idx="592">
                  <c:v>86</c:v>
                </c:pt>
                <c:pt idx="593">
                  <c:v>87</c:v>
                </c:pt>
                <c:pt idx="594">
                  <c:v>88</c:v>
                </c:pt>
                <c:pt idx="595">
                  <c:v>89</c:v>
                </c:pt>
                <c:pt idx="596">
                  <c:v>90</c:v>
                </c:pt>
                <c:pt idx="597">
                  <c:v>91</c:v>
                </c:pt>
                <c:pt idx="598">
                  <c:v>92</c:v>
                </c:pt>
                <c:pt idx="599">
                  <c:v>93</c:v>
                </c:pt>
                <c:pt idx="600">
                  <c:v>94</c:v>
                </c:pt>
                <c:pt idx="601">
                  <c:v>95</c:v>
                </c:pt>
                <c:pt idx="602">
                  <c:v>96</c:v>
                </c:pt>
                <c:pt idx="603">
                  <c:v>97</c:v>
                </c:pt>
                <c:pt idx="604">
                  <c:v>98</c:v>
                </c:pt>
                <c:pt idx="605">
                  <c:v>99</c:v>
                </c:pt>
                <c:pt idx="606">
                  <c:v>100</c:v>
                </c:pt>
                <c:pt idx="607">
                  <c:v>101</c:v>
                </c:pt>
                <c:pt idx="608">
                  <c:v>102</c:v>
                </c:pt>
                <c:pt idx="609">
                  <c:v>103</c:v>
                </c:pt>
                <c:pt idx="610">
                  <c:v>104</c:v>
                </c:pt>
                <c:pt idx="611">
                  <c:v>105</c:v>
                </c:pt>
                <c:pt idx="612">
                  <c:v>106</c:v>
                </c:pt>
                <c:pt idx="613">
                  <c:v>107</c:v>
                </c:pt>
                <c:pt idx="614">
                  <c:v>108</c:v>
                </c:pt>
                <c:pt idx="615">
                  <c:v>109</c:v>
                </c:pt>
                <c:pt idx="616">
                  <c:v>110</c:v>
                </c:pt>
                <c:pt idx="617">
                  <c:v>111</c:v>
                </c:pt>
                <c:pt idx="618">
                  <c:v>112</c:v>
                </c:pt>
                <c:pt idx="619">
                  <c:v>113</c:v>
                </c:pt>
                <c:pt idx="620">
                  <c:v>114</c:v>
                </c:pt>
                <c:pt idx="621">
                  <c:v>115</c:v>
                </c:pt>
                <c:pt idx="622">
                  <c:v>116</c:v>
                </c:pt>
                <c:pt idx="623">
                  <c:v>117</c:v>
                </c:pt>
                <c:pt idx="624">
                  <c:v>118</c:v>
                </c:pt>
                <c:pt idx="625">
                  <c:v>119</c:v>
                </c:pt>
                <c:pt idx="626">
                  <c:v>120</c:v>
                </c:pt>
                <c:pt idx="627">
                  <c:v>121</c:v>
                </c:pt>
                <c:pt idx="628">
                  <c:v>122</c:v>
                </c:pt>
                <c:pt idx="629">
                  <c:v>123</c:v>
                </c:pt>
                <c:pt idx="630">
                  <c:v>124</c:v>
                </c:pt>
                <c:pt idx="631">
                  <c:v>125</c:v>
                </c:pt>
                <c:pt idx="632">
                  <c:v>126</c:v>
                </c:pt>
                <c:pt idx="633">
                  <c:v>127</c:v>
                </c:pt>
                <c:pt idx="634">
                  <c:v>128</c:v>
                </c:pt>
                <c:pt idx="635">
                  <c:v>129</c:v>
                </c:pt>
                <c:pt idx="636">
                  <c:v>130</c:v>
                </c:pt>
                <c:pt idx="637">
                  <c:v>131</c:v>
                </c:pt>
                <c:pt idx="638">
                  <c:v>132</c:v>
                </c:pt>
                <c:pt idx="639">
                  <c:v>133</c:v>
                </c:pt>
                <c:pt idx="640">
                  <c:v>134</c:v>
                </c:pt>
                <c:pt idx="641">
                  <c:v>135</c:v>
                </c:pt>
                <c:pt idx="642">
                  <c:v>136</c:v>
                </c:pt>
                <c:pt idx="643">
                  <c:v>137</c:v>
                </c:pt>
                <c:pt idx="644">
                  <c:v>138</c:v>
                </c:pt>
                <c:pt idx="645">
                  <c:v>139</c:v>
                </c:pt>
                <c:pt idx="646">
                  <c:v>140</c:v>
                </c:pt>
                <c:pt idx="647">
                  <c:v>141</c:v>
                </c:pt>
                <c:pt idx="648">
                  <c:v>142</c:v>
                </c:pt>
                <c:pt idx="649">
                  <c:v>143</c:v>
                </c:pt>
                <c:pt idx="650">
                  <c:v>144</c:v>
                </c:pt>
                <c:pt idx="651">
                  <c:v>145</c:v>
                </c:pt>
                <c:pt idx="652">
                  <c:v>146</c:v>
                </c:pt>
                <c:pt idx="653">
                  <c:v>147</c:v>
                </c:pt>
                <c:pt idx="654">
                  <c:v>148</c:v>
                </c:pt>
                <c:pt idx="655">
                  <c:v>149</c:v>
                </c:pt>
                <c:pt idx="656">
                  <c:v>150</c:v>
                </c:pt>
                <c:pt idx="657">
                  <c:v>151</c:v>
                </c:pt>
                <c:pt idx="658">
                  <c:v>152</c:v>
                </c:pt>
                <c:pt idx="659">
                  <c:v>153</c:v>
                </c:pt>
                <c:pt idx="660">
                  <c:v>154</c:v>
                </c:pt>
                <c:pt idx="661">
                  <c:v>155</c:v>
                </c:pt>
                <c:pt idx="662">
                  <c:v>156</c:v>
                </c:pt>
                <c:pt idx="663">
                  <c:v>157</c:v>
                </c:pt>
                <c:pt idx="664">
                  <c:v>158</c:v>
                </c:pt>
                <c:pt idx="665">
                  <c:v>159</c:v>
                </c:pt>
                <c:pt idx="666">
                  <c:v>160</c:v>
                </c:pt>
                <c:pt idx="667">
                  <c:v>161</c:v>
                </c:pt>
                <c:pt idx="668">
                  <c:v>162</c:v>
                </c:pt>
                <c:pt idx="669">
                  <c:v>163</c:v>
                </c:pt>
                <c:pt idx="670">
                  <c:v>164</c:v>
                </c:pt>
                <c:pt idx="671">
                  <c:v>165</c:v>
                </c:pt>
                <c:pt idx="672">
                  <c:v>166</c:v>
                </c:pt>
                <c:pt idx="673">
                  <c:v>167</c:v>
                </c:pt>
                <c:pt idx="674">
                  <c:v>168</c:v>
                </c:pt>
                <c:pt idx="675">
                  <c:v>169</c:v>
                </c:pt>
                <c:pt idx="676">
                  <c:v>170</c:v>
                </c:pt>
                <c:pt idx="677">
                  <c:v>171</c:v>
                </c:pt>
                <c:pt idx="678">
                  <c:v>172</c:v>
                </c:pt>
                <c:pt idx="679">
                  <c:v>173</c:v>
                </c:pt>
                <c:pt idx="680">
                  <c:v>174</c:v>
                </c:pt>
                <c:pt idx="681">
                  <c:v>175</c:v>
                </c:pt>
                <c:pt idx="682">
                  <c:v>176</c:v>
                </c:pt>
                <c:pt idx="683">
                  <c:v>177</c:v>
                </c:pt>
                <c:pt idx="684">
                  <c:v>178</c:v>
                </c:pt>
                <c:pt idx="685">
                  <c:v>179</c:v>
                </c:pt>
                <c:pt idx="686">
                  <c:v>180</c:v>
                </c:pt>
                <c:pt idx="687">
                  <c:v>181</c:v>
                </c:pt>
                <c:pt idx="688">
                  <c:v>182</c:v>
                </c:pt>
                <c:pt idx="689">
                  <c:v>183</c:v>
                </c:pt>
                <c:pt idx="690">
                  <c:v>184</c:v>
                </c:pt>
                <c:pt idx="691">
                  <c:v>185</c:v>
                </c:pt>
                <c:pt idx="692">
                  <c:v>186</c:v>
                </c:pt>
                <c:pt idx="693">
                  <c:v>187</c:v>
                </c:pt>
                <c:pt idx="694">
                  <c:v>188</c:v>
                </c:pt>
                <c:pt idx="695">
                  <c:v>189</c:v>
                </c:pt>
                <c:pt idx="696">
                  <c:v>190</c:v>
                </c:pt>
                <c:pt idx="697">
                  <c:v>191</c:v>
                </c:pt>
                <c:pt idx="698">
                  <c:v>192</c:v>
                </c:pt>
                <c:pt idx="699">
                  <c:v>193</c:v>
                </c:pt>
                <c:pt idx="700">
                  <c:v>194</c:v>
                </c:pt>
                <c:pt idx="701">
                  <c:v>195</c:v>
                </c:pt>
                <c:pt idx="702">
                  <c:v>196</c:v>
                </c:pt>
                <c:pt idx="703">
                  <c:v>197</c:v>
                </c:pt>
                <c:pt idx="704">
                  <c:v>198</c:v>
                </c:pt>
                <c:pt idx="705">
                  <c:v>199</c:v>
                </c:pt>
                <c:pt idx="706">
                  <c:v>200</c:v>
                </c:pt>
                <c:pt idx="707">
                  <c:v>201</c:v>
                </c:pt>
                <c:pt idx="708">
                  <c:v>202</c:v>
                </c:pt>
                <c:pt idx="709">
                  <c:v>203</c:v>
                </c:pt>
                <c:pt idx="710">
                  <c:v>204</c:v>
                </c:pt>
                <c:pt idx="711">
                  <c:v>205</c:v>
                </c:pt>
                <c:pt idx="712">
                  <c:v>206</c:v>
                </c:pt>
                <c:pt idx="713">
                  <c:v>207</c:v>
                </c:pt>
                <c:pt idx="714">
                  <c:v>208</c:v>
                </c:pt>
                <c:pt idx="715">
                  <c:v>209</c:v>
                </c:pt>
                <c:pt idx="716">
                  <c:v>210</c:v>
                </c:pt>
                <c:pt idx="717">
                  <c:v>211</c:v>
                </c:pt>
                <c:pt idx="718">
                  <c:v>212</c:v>
                </c:pt>
                <c:pt idx="719">
                  <c:v>213</c:v>
                </c:pt>
                <c:pt idx="720">
                  <c:v>214</c:v>
                </c:pt>
                <c:pt idx="721">
                  <c:v>215</c:v>
                </c:pt>
                <c:pt idx="722">
                  <c:v>216</c:v>
                </c:pt>
                <c:pt idx="723">
                  <c:v>217</c:v>
                </c:pt>
                <c:pt idx="724">
                  <c:v>218</c:v>
                </c:pt>
                <c:pt idx="725">
                  <c:v>219</c:v>
                </c:pt>
                <c:pt idx="726">
                  <c:v>220</c:v>
                </c:pt>
                <c:pt idx="727">
                  <c:v>221</c:v>
                </c:pt>
                <c:pt idx="728">
                  <c:v>222</c:v>
                </c:pt>
                <c:pt idx="729">
                  <c:v>223</c:v>
                </c:pt>
                <c:pt idx="730">
                  <c:v>224</c:v>
                </c:pt>
                <c:pt idx="731">
                  <c:v>225</c:v>
                </c:pt>
                <c:pt idx="732">
                  <c:v>226</c:v>
                </c:pt>
                <c:pt idx="733">
                  <c:v>227</c:v>
                </c:pt>
                <c:pt idx="734">
                  <c:v>228</c:v>
                </c:pt>
                <c:pt idx="735">
                  <c:v>229</c:v>
                </c:pt>
                <c:pt idx="736">
                  <c:v>230</c:v>
                </c:pt>
                <c:pt idx="737">
                  <c:v>231</c:v>
                </c:pt>
                <c:pt idx="738">
                  <c:v>232</c:v>
                </c:pt>
                <c:pt idx="739">
                  <c:v>233</c:v>
                </c:pt>
                <c:pt idx="740">
                  <c:v>234</c:v>
                </c:pt>
                <c:pt idx="741">
                  <c:v>235</c:v>
                </c:pt>
                <c:pt idx="742">
                  <c:v>236</c:v>
                </c:pt>
                <c:pt idx="743">
                  <c:v>237</c:v>
                </c:pt>
                <c:pt idx="744">
                  <c:v>238</c:v>
                </c:pt>
                <c:pt idx="745">
                  <c:v>239</c:v>
                </c:pt>
                <c:pt idx="746">
                  <c:v>240</c:v>
                </c:pt>
                <c:pt idx="747">
                  <c:v>241</c:v>
                </c:pt>
                <c:pt idx="748">
                  <c:v>242</c:v>
                </c:pt>
                <c:pt idx="749">
                  <c:v>243</c:v>
                </c:pt>
                <c:pt idx="750">
                  <c:v>244</c:v>
                </c:pt>
                <c:pt idx="751">
                  <c:v>245</c:v>
                </c:pt>
                <c:pt idx="752">
                  <c:v>246</c:v>
                </c:pt>
                <c:pt idx="753">
                  <c:v>247</c:v>
                </c:pt>
                <c:pt idx="754">
                  <c:v>248</c:v>
                </c:pt>
                <c:pt idx="755">
                  <c:v>249</c:v>
                </c:pt>
                <c:pt idx="756">
                  <c:v>250</c:v>
                </c:pt>
                <c:pt idx="757">
                  <c:v>251</c:v>
                </c:pt>
                <c:pt idx="758">
                  <c:v>252</c:v>
                </c:pt>
                <c:pt idx="759">
                  <c:v>253</c:v>
                </c:pt>
                <c:pt idx="760">
                  <c:v>254</c:v>
                </c:pt>
                <c:pt idx="761">
                  <c:v>255</c:v>
                </c:pt>
                <c:pt idx="762">
                  <c:v>256</c:v>
                </c:pt>
                <c:pt idx="763">
                  <c:v>257</c:v>
                </c:pt>
                <c:pt idx="764">
                  <c:v>258</c:v>
                </c:pt>
                <c:pt idx="765">
                  <c:v>259</c:v>
                </c:pt>
                <c:pt idx="766">
                  <c:v>260</c:v>
                </c:pt>
                <c:pt idx="767">
                  <c:v>261</c:v>
                </c:pt>
                <c:pt idx="768">
                  <c:v>262</c:v>
                </c:pt>
                <c:pt idx="769">
                  <c:v>263</c:v>
                </c:pt>
                <c:pt idx="770">
                  <c:v>264</c:v>
                </c:pt>
                <c:pt idx="771">
                  <c:v>265</c:v>
                </c:pt>
                <c:pt idx="772">
                  <c:v>266</c:v>
                </c:pt>
                <c:pt idx="773">
                  <c:v>267</c:v>
                </c:pt>
                <c:pt idx="774">
                  <c:v>268</c:v>
                </c:pt>
                <c:pt idx="775">
                  <c:v>269</c:v>
                </c:pt>
                <c:pt idx="776">
                  <c:v>270</c:v>
                </c:pt>
                <c:pt idx="777">
                  <c:v>271</c:v>
                </c:pt>
                <c:pt idx="778">
                  <c:v>272</c:v>
                </c:pt>
                <c:pt idx="779">
                  <c:v>273</c:v>
                </c:pt>
                <c:pt idx="780">
                  <c:v>274</c:v>
                </c:pt>
                <c:pt idx="781">
                  <c:v>275</c:v>
                </c:pt>
                <c:pt idx="782">
                  <c:v>276</c:v>
                </c:pt>
                <c:pt idx="783">
                  <c:v>277</c:v>
                </c:pt>
                <c:pt idx="784">
                  <c:v>278</c:v>
                </c:pt>
                <c:pt idx="785">
                  <c:v>279</c:v>
                </c:pt>
                <c:pt idx="786">
                  <c:v>280</c:v>
                </c:pt>
                <c:pt idx="787">
                  <c:v>281</c:v>
                </c:pt>
                <c:pt idx="788">
                  <c:v>282</c:v>
                </c:pt>
                <c:pt idx="789">
                  <c:v>283</c:v>
                </c:pt>
                <c:pt idx="790">
                  <c:v>284</c:v>
                </c:pt>
                <c:pt idx="791">
                  <c:v>285</c:v>
                </c:pt>
                <c:pt idx="792">
                  <c:v>286</c:v>
                </c:pt>
                <c:pt idx="793">
                  <c:v>287</c:v>
                </c:pt>
                <c:pt idx="794">
                  <c:v>288</c:v>
                </c:pt>
                <c:pt idx="795">
                  <c:v>289</c:v>
                </c:pt>
                <c:pt idx="796">
                  <c:v>290</c:v>
                </c:pt>
                <c:pt idx="797">
                  <c:v>291</c:v>
                </c:pt>
                <c:pt idx="798">
                  <c:v>292</c:v>
                </c:pt>
                <c:pt idx="799">
                  <c:v>293</c:v>
                </c:pt>
                <c:pt idx="800">
                  <c:v>294</c:v>
                </c:pt>
                <c:pt idx="801">
                  <c:v>295</c:v>
                </c:pt>
                <c:pt idx="802">
                  <c:v>296</c:v>
                </c:pt>
                <c:pt idx="803">
                  <c:v>297</c:v>
                </c:pt>
                <c:pt idx="804">
                  <c:v>298</c:v>
                </c:pt>
                <c:pt idx="805">
                  <c:v>299</c:v>
                </c:pt>
                <c:pt idx="806">
                  <c:v>300</c:v>
                </c:pt>
                <c:pt idx="807">
                  <c:v>301</c:v>
                </c:pt>
                <c:pt idx="808">
                  <c:v>302</c:v>
                </c:pt>
                <c:pt idx="809">
                  <c:v>303</c:v>
                </c:pt>
                <c:pt idx="810">
                  <c:v>304</c:v>
                </c:pt>
                <c:pt idx="811">
                  <c:v>305</c:v>
                </c:pt>
                <c:pt idx="812">
                  <c:v>306</c:v>
                </c:pt>
                <c:pt idx="813">
                  <c:v>307</c:v>
                </c:pt>
                <c:pt idx="814">
                  <c:v>308</c:v>
                </c:pt>
                <c:pt idx="815">
                  <c:v>309</c:v>
                </c:pt>
                <c:pt idx="816">
                  <c:v>310</c:v>
                </c:pt>
                <c:pt idx="817">
                  <c:v>311</c:v>
                </c:pt>
                <c:pt idx="818">
                  <c:v>312</c:v>
                </c:pt>
                <c:pt idx="819">
                  <c:v>313</c:v>
                </c:pt>
                <c:pt idx="820">
                  <c:v>314</c:v>
                </c:pt>
                <c:pt idx="821">
                  <c:v>315</c:v>
                </c:pt>
                <c:pt idx="822">
                  <c:v>316</c:v>
                </c:pt>
                <c:pt idx="823">
                  <c:v>317</c:v>
                </c:pt>
                <c:pt idx="824">
                  <c:v>318</c:v>
                </c:pt>
                <c:pt idx="825">
                  <c:v>319</c:v>
                </c:pt>
                <c:pt idx="826">
                  <c:v>320</c:v>
                </c:pt>
                <c:pt idx="827">
                  <c:v>321</c:v>
                </c:pt>
                <c:pt idx="828">
                  <c:v>322</c:v>
                </c:pt>
                <c:pt idx="829">
                  <c:v>323</c:v>
                </c:pt>
                <c:pt idx="830">
                  <c:v>324</c:v>
                </c:pt>
                <c:pt idx="831">
                  <c:v>325</c:v>
                </c:pt>
                <c:pt idx="832">
                  <c:v>326</c:v>
                </c:pt>
                <c:pt idx="833">
                  <c:v>327</c:v>
                </c:pt>
                <c:pt idx="834">
                  <c:v>328</c:v>
                </c:pt>
                <c:pt idx="835">
                  <c:v>329</c:v>
                </c:pt>
                <c:pt idx="836">
                  <c:v>330</c:v>
                </c:pt>
                <c:pt idx="837">
                  <c:v>331</c:v>
                </c:pt>
                <c:pt idx="838">
                  <c:v>332</c:v>
                </c:pt>
                <c:pt idx="839">
                  <c:v>333</c:v>
                </c:pt>
                <c:pt idx="840">
                  <c:v>334</c:v>
                </c:pt>
                <c:pt idx="841">
                  <c:v>335</c:v>
                </c:pt>
                <c:pt idx="842">
                  <c:v>336</c:v>
                </c:pt>
                <c:pt idx="843">
                  <c:v>337</c:v>
                </c:pt>
                <c:pt idx="844">
                  <c:v>338</c:v>
                </c:pt>
                <c:pt idx="845">
                  <c:v>339</c:v>
                </c:pt>
                <c:pt idx="846">
                  <c:v>340</c:v>
                </c:pt>
                <c:pt idx="847">
                  <c:v>341</c:v>
                </c:pt>
                <c:pt idx="848">
                  <c:v>342</c:v>
                </c:pt>
                <c:pt idx="849">
                  <c:v>343</c:v>
                </c:pt>
                <c:pt idx="850">
                  <c:v>344</c:v>
                </c:pt>
                <c:pt idx="851">
                  <c:v>345</c:v>
                </c:pt>
                <c:pt idx="852">
                  <c:v>346</c:v>
                </c:pt>
                <c:pt idx="853">
                  <c:v>347</c:v>
                </c:pt>
                <c:pt idx="854">
                  <c:v>348</c:v>
                </c:pt>
                <c:pt idx="855">
                  <c:v>349</c:v>
                </c:pt>
                <c:pt idx="856">
                  <c:v>350</c:v>
                </c:pt>
                <c:pt idx="857">
                  <c:v>351</c:v>
                </c:pt>
                <c:pt idx="858">
                  <c:v>352</c:v>
                </c:pt>
                <c:pt idx="859">
                  <c:v>353</c:v>
                </c:pt>
                <c:pt idx="860">
                  <c:v>354</c:v>
                </c:pt>
                <c:pt idx="861">
                  <c:v>355</c:v>
                </c:pt>
                <c:pt idx="862">
                  <c:v>356</c:v>
                </c:pt>
                <c:pt idx="863">
                  <c:v>357</c:v>
                </c:pt>
                <c:pt idx="864">
                  <c:v>358</c:v>
                </c:pt>
                <c:pt idx="865">
                  <c:v>359</c:v>
                </c:pt>
                <c:pt idx="866">
                  <c:v>360</c:v>
                </c:pt>
                <c:pt idx="867">
                  <c:v>361</c:v>
                </c:pt>
                <c:pt idx="868">
                  <c:v>362</c:v>
                </c:pt>
                <c:pt idx="869">
                  <c:v>363</c:v>
                </c:pt>
                <c:pt idx="870">
                  <c:v>364</c:v>
                </c:pt>
                <c:pt idx="871">
                  <c:v>365</c:v>
                </c:pt>
                <c:pt idx="872">
                  <c:v>366</c:v>
                </c:pt>
                <c:pt idx="873">
                  <c:v>367</c:v>
                </c:pt>
                <c:pt idx="874">
                  <c:v>368</c:v>
                </c:pt>
                <c:pt idx="875">
                  <c:v>369</c:v>
                </c:pt>
                <c:pt idx="876">
                  <c:v>370</c:v>
                </c:pt>
                <c:pt idx="877">
                  <c:v>371</c:v>
                </c:pt>
                <c:pt idx="878">
                  <c:v>372</c:v>
                </c:pt>
                <c:pt idx="879">
                  <c:v>373</c:v>
                </c:pt>
                <c:pt idx="880">
                  <c:v>374</c:v>
                </c:pt>
                <c:pt idx="881">
                  <c:v>375</c:v>
                </c:pt>
                <c:pt idx="882">
                  <c:v>376</c:v>
                </c:pt>
                <c:pt idx="883">
                  <c:v>377</c:v>
                </c:pt>
                <c:pt idx="884">
                  <c:v>378</c:v>
                </c:pt>
                <c:pt idx="885">
                  <c:v>379</c:v>
                </c:pt>
                <c:pt idx="886">
                  <c:v>380</c:v>
                </c:pt>
                <c:pt idx="887">
                  <c:v>381</c:v>
                </c:pt>
                <c:pt idx="888">
                  <c:v>382</c:v>
                </c:pt>
                <c:pt idx="889">
                  <c:v>383</c:v>
                </c:pt>
                <c:pt idx="890">
                  <c:v>384</c:v>
                </c:pt>
                <c:pt idx="891">
                  <c:v>385</c:v>
                </c:pt>
                <c:pt idx="892">
                  <c:v>386</c:v>
                </c:pt>
                <c:pt idx="893">
                  <c:v>387</c:v>
                </c:pt>
                <c:pt idx="894">
                  <c:v>388</c:v>
                </c:pt>
                <c:pt idx="895">
                  <c:v>389</c:v>
                </c:pt>
                <c:pt idx="896">
                  <c:v>390</c:v>
                </c:pt>
                <c:pt idx="897">
                  <c:v>391</c:v>
                </c:pt>
                <c:pt idx="898">
                  <c:v>392</c:v>
                </c:pt>
                <c:pt idx="899">
                  <c:v>393</c:v>
                </c:pt>
                <c:pt idx="900">
                  <c:v>394</c:v>
                </c:pt>
                <c:pt idx="901">
                  <c:v>395</c:v>
                </c:pt>
                <c:pt idx="902">
                  <c:v>396</c:v>
                </c:pt>
                <c:pt idx="903">
                  <c:v>397</c:v>
                </c:pt>
                <c:pt idx="904">
                  <c:v>398</c:v>
                </c:pt>
                <c:pt idx="905">
                  <c:v>399</c:v>
                </c:pt>
                <c:pt idx="906">
                  <c:v>400</c:v>
                </c:pt>
                <c:pt idx="907">
                  <c:v>401</c:v>
                </c:pt>
                <c:pt idx="908">
                  <c:v>402</c:v>
                </c:pt>
                <c:pt idx="909">
                  <c:v>403</c:v>
                </c:pt>
                <c:pt idx="910">
                  <c:v>404</c:v>
                </c:pt>
                <c:pt idx="911">
                  <c:v>405</c:v>
                </c:pt>
                <c:pt idx="912">
                  <c:v>406</c:v>
                </c:pt>
                <c:pt idx="913">
                  <c:v>407</c:v>
                </c:pt>
                <c:pt idx="914">
                  <c:v>408</c:v>
                </c:pt>
                <c:pt idx="915">
                  <c:v>409</c:v>
                </c:pt>
                <c:pt idx="916">
                  <c:v>410</c:v>
                </c:pt>
                <c:pt idx="917">
                  <c:v>411</c:v>
                </c:pt>
                <c:pt idx="918">
                  <c:v>412</c:v>
                </c:pt>
                <c:pt idx="919">
                  <c:v>413</c:v>
                </c:pt>
                <c:pt idx="920">
                  <c:v>414</c:v>
                </c:pt>
                <c:pt idx="921">
                  <c:v>415</c:v>
                </c:pt>
                <c:pt idx="922">
                  <c:v>416</c:v>
                </c:pt>
                <c:pt idx="923">
                  <c:v>417</c:v>
                </c:pt>
                <c:pt idx="924">
                  <c:v>418</c:v>
                </c:pt>
                <c:pt idx="925">
                  <c:v>419</c:v>
                </c:pt>
                <c:pt idx="926">
                  <c:v>420</c:v>
                </c:pt>
                <c:pt idx="927">
                  <c:v>421</c:v>
                </c:pt>
                <c:pt idx="928">
                  <c:v>422</c:v>
                </c:pt>
                <c:pt idx="929">
                  <c:v>423</c:v>
                </c:pt>
                <c:pt idx="930">
                  <c:v>424</c:v>
                </c:pt>
                <c:pt idx="931">
                  <c:v>425</c:v>
                </c:pt>
                <c:pt idx="932">
                  <c:v>426</c:v>
                </c:pt>
                <c:pt idx="933">
                  <c:v>427</c:v>
                </c:pt>
                <c:pt idx="934">
                  <c:v>428</c:v>
                </c:pt>
                <c:pt idx="935">
                  <c:v>429</c:v>
                </c:pt>
                <c:pt idx="936">
                  <c:v>430</c:v>
                </c:pt>
                <c:pt idx="937">
                  <c:v>431</c:v>
                </c:pt>
                <c:pt idx="938">
                  <c:v>432</c:v>
                </c:pt>
                <c:pt idx="939">
                  <c:v>433</c:v>
                </c:pt>
                <c:pt idx="940">
                  <c:v>434</c:v>
                </c:pt>
                <c:pt idx="941">
                  <c:v>435</c:v>
                </c:pt>
                <c:pt idx="942">
                  <c:v>436</c:v>
                </c:pt>
                <c:pt idx="943">
                  <c:v>437</c:v>
                </c:pt>
                <c:pt idx="944">
                  <c:v>438</c:v>
                </c:pt>
                <c:pt idx="945">
                  <c:v>439</c:v>
                </c:pt>
                <c:pt idx="946">
                  <c:v>440</c:v>
                </c:pt>
                <c:pt idx="947">
                  <c:v>441</c:v>
                </c:pt>
                <c:pt idx="948">
                  <c:v>442</c:v>
                </c:pt>
                <c:pt idx="949">
                  <c:v>443</c:v>
                </c:pt>
                <c:pt idx="950">
                  <c:v>444</c:v>
                </c:pt>
                <c:pt idx="951">
                  <c:v>445</c:v>
                </c:pt>
                <c:pt idx="952">
                  <c:v>446</c:v>
                </c:pt>
                <c:pt idx="953">
                  <c:v>447</c:v>
                </c:pt>
                <c:pt idx="954">
                  <c:v>448</c:v>
                </c:pt>
                <c:pt idx="955">
                  <c:v>449</c:v>
                </c:pt>
                <c:pt idx="956">
                  <c:v>450</c:v>
                </c:pt>
                <c:pt idx="957">
                  <c:v>451</c:v>
                </c:pt>
                <c:pt idx="958">
                  <c:v>452</c:v>
                </c:pt>
                <c:pt idx="959">
                  <c:v>453</c:v>
                </c:pt>
                <c:pt idx="960">
                  <c:v>454</c:v>
                </c:pt>
                <c:pt idx="961">
                  <c:v>455</c:v>
                </c:pt>
                <c:pt idx="962">
                  <c:v>456</c:v>
                </c:pt>
                <c:pt idx="963">
                  <c:v>457</c:v>
                </c:pt>
                <c:pt idx="964">
                  <c:v>458</c:v>
                </c:pt>
                <c:pt idx="965">
                  <c:v>459</c:v>
                </c:pt>
                <c:pt idx="966">
                  <c:v>460</c:v>
                </c:pt>
                <c:pt idx="967">
                  <c:v>461</c:v>
                </c:pt>
                <c:pt idx="968">
                  <c:v>462</c:v>
                </c:pt>
                <c:pt idx="969">
                  <c:v>463</c:v>
                </c:pt>
                <c:pt idx="970">
                  <c:v>464</c:v>
                </c:pt>
                <c:pt idx="971">
                  <c:v>465</c:v>
                </c:pt>
                <c:pt idx="972">
                  <c:v>466</c:v>
                </c:pt>
                <c:pt idx="973">
                  <c:v>467</c:v>
                </c:pt>
                <c:pt idx="974">
                  <c:v>468</c:v>
                </c:pt>
                <c:pt idx="975">
                  <c:v>469</c:v>
                </c:pt>
                <c:pt idx="976">
                  <c:v>470</c:v>
                </c:pt>
                <c:pt idx="977">
                  <c:v>471</c:v>
                </c:pt>
                <c:pt idx="978">
                  <c:v>472</c:v>
                </c:pt>
                <c:pt idx="979">
                  <c:v>473</c:v>
                </c:pt>
                <c:pt idx="980">
                  <c:v>474</c:v>
                </c:pt>
                <c:pt idx="981">
                  <c:v>475</c:v>
                </c:pt>
                <c:pt idx="982">
                  <c:v>476</c:v>
                </c:pt>
                <c:pt idx="983">
                  <c:v>477</c:v>
                </c:pt>
                <c:pt idx="984">
                  <c:v>478</c:v>
                </c:pt>
                <c:pt idx="985">
                  <c:v>479</c:v>
                </c:pt>
                <c:pt idx="986">
                  <c:v>480</c:v>
                </c:pt>
                <c:pt idx="987">
                  <c:v>481</c:v>
                </c:pt>
                <c:pt idx="988">
                  <c:v>482</c:v>
                </c:pt>
                <c:pt idx="989">
                  <c:v>483</c:v>
                </c:pt>
                <c:pt idx="990">
                  <c:v>484</c:v>
                </c:pt>
                <c:pt idx="991">
                  <c:v>485</c:v>
                </c:pt>
                <c:pt idx="992">
                  <c:v>486</c:v>
                </c:pt>
                <c:pt idx="993">
                  <c:v>487</c:v>
                </c:pt>
                <c:pt idx="994">
                  <c:v>488</c:v>
                </c:pt>
                <c:pt idx="995">
                  <c:v>489</c:v>
                </c:pt>
                <c:pt idx="996">
                  <c:v>490</c:v>
                </c:pt>
                <c:pt idx="997">
                  <c:v>491</c:v>
                </c:pt>
                <c:pt idx="998">
                  <c:v>492</c:v>
                </c:pt>
                <c:pt idx="999">
                  <c:v>493</c:v>
                </c:pt>
                <c:pt idx="1000">
                  <c:v>494</c:v>
                </c:pt>
                <c:pt idx="1001">
                  <c:v>495</c:v>
                </c:pt>
                <c:pt idx="1002">
                  <c:v>496</c:v>
                </c:pt>
                <c:pt idx="1003">
                  <c:v>497</c:v>
                </c:pt>
                <c:pt idx="1004">
                  <c:v>498</c:v>
                </c:pt>
                <c:pt idx="1005">
                  <c:v>499</c:v>
                </c:pt>
                <c:pt idx="1006">
                  <c:v>500</c:v>
                </c:pt>
                <c:pt idx="1007">
                  <c:v>501</c:v>
                </c:pt>
                <c:pt idx="1008">
                  <c:v>502</c:v>
                </c:pt>
                <c:pt idx="1009">
                  <c:v>503</c:v>
                </c:pt>
                <c:pt idx="1010">
                  <c:v>504</c:v>
                </c:pt>
                <c:pt idx="1011">
                  <c:v>505</c:v>
                </c:pt>
                <c:pt idx="1012">
                  <c:v>506</c:v>
                </c:pt>
                <c:pt idx="1013">
                  <c:v>507</c:v>
                </c:pt>
                <c:pt idx="1014">
                  <c:v>508</c:v>
                </c:pt>
                <c:pt idx="1015">
                  <c:v>509</c:v>
                </c:pt>
                <c:pt idx="1016">
                  <c:v>510</c:v>
                </c:pt>
                <c:pt idx="1017">
                  <c:v>511</c:v>
                </c:pt>
                <c:pt idx="1018">
                  <c:v>512</c:v>
                </c:pt>
                <c:pt idx="1019">
                  <c:v>513</c:v>
                </c:pt>
                <c:pt idx="1020">
                  <c:v>514</c:v>
                </c:pt>
                <c:pt idx="1021">
                  <c:v>515</c:v>
                </c:pt>
                <c:pt idx="1022">
                  <c:v>516</c:v>
                </c:pt>
                <c:pt idx="1023">
                  <c:v>517</c:v>
                </c:pt>
                <c:pt idx="1024">
                  <c:v>518</c:v>
                </c:pt>
                <c:pt idx="1025">
                  <c:v>519</c:v>
                </c:pt>
                <c:pt idx="1026">
                  <c:v>520</c:v>
                </c:pt>
                <c:pt idx="1027">
                  <c:v>521</c:v>
                </c:pt>
                <c:pt idx="1028">
                  <c:v>522</c:v>
                </c:pt>
                <c:pt idx="1029">
                  <c:v>523</c:v>
                </c:pt>
                <c:pt idx="1030">
                  <c:v>524</c:v>
                </c:pt>
                <c:pt idx="1031">
                  <c:v>525</c:v>
                </c:pt>
                <c:pt idx="1032">
                  <c:v>526</c:v>
                </c:pt>
                <c:pt idx="1033">
                  <c:v>527</c:v>
                </c:pt>
                <c:pt idx="1034">
                  <c:v>528</c:v>
                </c:pt>
                <c:pt idx="1035">
                  <c:v>529</c:v>
                </c:pt>
                <c:pt idx="1036">
                  <c:v>530</c:v>
                </c:pt>
                <c:pt idx="1037">
                  <c:v>531</c:v>
                </c:pt>
                <c:pt idx="1038">
                  <c:v>532</c:v>
                </c:pt>
                <c:pt idx="1039">
                  <c:v>533</c:v>
                </c:pt>
                <c:pt idx="1040">
                  <c:v>534</c:v>
                </c:pt>
                <c:pt idx="1041">
                  <c:v>535</c:v>
                </c:pt>
                <c:pt idx="1042">
                  <c:v>536</c:v>
                </c:pt>
                <c:pt idx="1043">
                  <c:v>537</c:v>
                </c:pt>
                <c:pt idx="1044">
                  <c:v>538</c:v>
                </c:pt>
                <c:pt idx="1045">
                  <c:v>539</c:v>
                </c:pt>
                <c:pt idx="1046">
                  <c:v>540</c:v>
                </c:pt>
                <c:pt idx="1047">
                  <c:v>541</c:v>
                </c:pt>
                <c:pt idx="1048">
                  <c:v>542</c:v>
                </c:pt>
                <c:pt idx="1049">
                  <c:v>543</c:v>
                </c:pt>
                <c:pt idx="1050">
                  <c:v>544</c:v>
                </c:pt>
                <c:pt idx="1051">
                  <c:v>545</c:v>
                </c:pt>
                <c:pt idx="1052">
                  <c:v>546</c:v>
                </c:pt>
                <c:pt idx="1053">
                  <c:v>547</c:v>
                </c:pt>
                <c:pt idx="1054">
                  <c:v>548</c:v>
                </c:pt>
                <c:pt idx="1055">
                  <c:v>549</c:v>
                </c:pt>
                <c:pt idx="1056">
                  <c:v>550</c:v>
                </c:pt>
                <c:pt idx="1057">
                  <c:v>551</c:v>
                </c:pt>
                <c:pt idx="1058">
                  <c:v>552</c:v>
                </c:pt>
                <c:pt idx="1059">
                  <c:v>553</c:v>
                </c:pt>
                <c:pt idx="1060">
                  <c:v>554</c:v>
                </c:pt>
                <c:pt idx="1061">
                  <c:v>555</c:v>
                </c:pt>
                <c:pt idx="1062">
                  <c:v>556</c:v>
                </c:pt>
                <c:pt idx="1063">
                  <c:v>557</c:v>
                </c:pt>
                <c:pt idx="1064">
                  <c:v>558</c:v>
                </c:pt>
                <c:pt idx="1065">
                  <c:v>559</c:v>
                </c:pt>
                <c:pt idx="1066">
                  <c:v>560</c:v>
                </c:pt>
                <c:pt idx="1067">
                  <c:v>561</c:v>
                </c:pt>
                <c:pt idx="1068">
                  <c:v>562</c:v>
                </c:pt>
                <c:pt idx="1069">
                  <c:v>563</c:v>
                </c:pt>
                <c:pt idx="1070">
                  <c:v>564</c:v>
                </c:pt>
                <c:pt idx="1071">
                  <c:v>565</c:v>
                </c:pt>
                <c:pt idx="1072">
                  <c:v>566</c:v>
                </c:pt>
                <c:pt idx="1073">
                  <c:v>567</c:v>
                </c:pt>
                <c:pt idx="1074">
                  <c:v>568</c:v>
                </c:pt>
                <c:pt idx="1075">
                  <c:v>569</c:v>
                </c:pt>
                <c:pt idx="1076">
                  <c:v>570</c:v>
                </c:pt>
                <c:pt idx="1077">
                  <c:v>571</c:v>
                </c:pt>
                <c:pt idx="1078">
                  <c:v>572</c:v>
                </c:pt>
                <c:pt idx="1079">
                  <c:v>573</c:v>
                </c:pt>
                <c:pt idx="1080">
                  <c:v>574</c:v>
                </c:pt>
                <c:pt idx="1081">
                  <c:v>575</c:v>
                </c:pt>
                <c:pt idx="1082">
                  <c:v>576</c:v>
                </c:pt>
                <c:pt idx="1083">
                  <c:v>577</c:v>
                </c:pt>
                <c:pt idx="1084">
                  <c:v>578</c:v>
                </c:pt>
                <c:pt idx="1085">
                  <c:v>579</c:v>
                </c:pt>
                <c:pt idx="1086">
                  <c:v>580</c:v>
                </c:pt>
                <c:pt idx="1087">
                  <c:v>581</c:v>
                </c:pt>
                <c:pt idx="1088">
                  <c:v>582</c:v>
                </c:pt>
                <c:pt idx="1089">
                  <c:v>583</c:v>
                </c:pt>
                <c:pt idx="1090">
                  <c:v>584</c:v>
                </c:pt>
                <c:pt idx="1091">
                  <c:v>585</c:v>
                </c:pt>
                <c:pt idx="1092">
                  <c:v>586</c:v>
                </c:pt>
                <c:pt idx="1093">
                  <c:v>587</c:v>
                </c:pt>
                <c:pt idx="1094">
                  <c:v>588</c:v>
                </c:pt>
                <c:pt idx="1095">
                  <c:v>589</c:v>
                </c:pt>
                <c:pt idx="1096">
                  <c:v>590</c:v>
                </c:pt>
                <c:pt idx="1097">
                  <c:v>591</c:v>
                </c:pt>
                <c:pt idx="1098">
                  <c:v>592</c:v>
                </c:pt>
                <c:pt idx="1099">
                  <c:v>593</c:v>
                </c:pt>
                <c:pt idx="1100">
                  <c:v>594</c:v>
                </c:pt>
                <c:pt idx="1101">
                  <c:v>595</c:v>
                </c:pt>
                <c:pt idx="1102">
                  <c:v>596</c:v>
                </c:pt>
                <c:pt idx="1103">
                  <c:v>597</c:v>
                </c:pt>
                <c:pt idx="1104">
                  <c:v>598</c:v>
                </c:pt>
                <c:pt idx="1105">
                  <c:v>599</c:v>
                </c:pt>
                <c:pt idx="1106">
                  <c:v>600</c:v>
                </c:pt>
                <c:pt idx="1107">
                  <c:v>601</c:v>
                </c:pt>
                <c:pt idx="1108">
                  <c:v>602</c:v>
                </c:pt>
                <c:pt idx="1109">
                  <c:v>603</c:v>
                </c:pt>
                <c:pt idx="1110">
                  <c:v>604</c:v>
                </c:pt>
                <c:pt idx="1111">
                  <c:v>605</c:v>
                </c:pt>
                <c:pt idx="1112">
                  <c:v>606</c:v>
                </c:pt>
                <c:pt idx="1113">
                  <c:v>607</c:v>
                </c:pt>
                <c:pt idx="1114">
                  <c:v>608</c:v>
                </c:pt>
                <c:pt idx="1115">
                  <c:v>609</c:v>
                </c:pt>
                <c:pt idx="1116">
                  <c:v>610</c:v>
                </c:pt>
                <c:pt idx="1117">
                  <c:v>611</c:v>
                </c:pt>
                <c:pt idx="1118">
                  <c:v>612</c:v>
                </c:pt>
                <c:pt idx="1119">
                  <c:v>613</c:v>
                </c:pt>
                <c:pt idx="1120">
                  <c:v>614</c:v>
                </c:pt>
                <c:pt idx="1121">
                  <c:v>615</c:v>
                </c:pt>
                <c:pt idx="1122">
                  <c:v>616</c:v>
                </c:pt>
                <c:pt idx="1123">
                  <c:v>617</c:v>
                </c:pt>
                <c:pt idx="1124">
                  <c:v>618</c:v>
                </c:pt>
                <c:pt idx="1125">
                  <c:v>619</c:v>
                </c:pt>
                <c:pt idx="1126">
                  <c:v>620</c:v>
                </c:pt>
                <c:pt idx="1127">
                  <c:v>621</c:v>
                </c:pt>
                <c:pt idx="1128">
                  <c:v>622</c:v>
                </c:pt>
                <c:pt idx="1129">
                  <c:v>623</c:v>
                </c:pt>
                <c:pt idx="1130">
                  <c:v>624</c:v>
                </c:pt>
                <c:pt idx="1131">
                  <c:v>625</c:v>
                </c:pt>
                <c:pt idx="1132">
                  <c:v>626</c:v>
                </c:pt>
                <c:pt idx="1133">
                  <c:v>627</c:v>
                </c:pt>
                <c:pt idx="1134">
                  <c:v>628</c:v>
                </c:pt>
                <c:pt idx="1135">
                  <c:v>629</c:v>
                </c:pt>
                <c:pt idx="1136">
                  <c:v>630</c:v>
                </c:pt>
                <c:pt idx="1137">
                  <c:v>631</c:v>
                </c:pt>
                <c:pt idx="1138">
                  <c:v>632</c:v>
                </c:pt>
                <c:pt idx="1139">
                  <c:v>633</c:v>
                </c:pt>
                <c:pt idx="1140">
                  <c:v>634</c:v>
                </c:pt>
                <c:pt idx="1141">
                  <c:v>635</c:v>
                </c:pt>
                <c:pt idx="1142">
                  <c:v>636</c:v>
                </c:pt>
                <c:pt idx="1143">
                  <c:v>637</c:v>
                </c:pt>
                <c:pt idx="1144">
                  <c:v>638</c:v>
                </c:pt>
                <c:pt idx="1145">
                  <c:v>639</c:v>
                </c:pt>
                <c:pt idx="1146">
                  <c:v>640</c:v>
                </c:pt>
                <c:pt idx="1147">
                  <c:v>641</c:v>
                </c:pt>
                <c:pt idx="1148">
                  <c:v>642</c:v>
                </c:pt>
                <c:pt idx="1149">
                  <c:v>643</c:v>
                </c:pt>
                <c:pt idx="1150">
                  <c:v>644</c:v>
                </c:pt>
                <c:pt idx="1151">
                  <c:v>645</c:v>
                </c:pt>
                <c:pt idx="1152">
                  <c:v>646</c:v>
                </c:pt>
                <c:pt idx="1153">
                  <c:v>647</c:v>
                </c:pt>
                <c:pt idx="1154">
                  <c:v>648</c:v>
                </c:pt>
                <c:pt idx="1155">
                  <c:v>649</c:v>
                </c:pt>
                <c:pt idx="1156">
                  <c:v>650</c:v>
                </c:pt>
                <c:pt idx="1157">
                  <c:v>651</c:v>
                </c:pt>
                <c:pt idx="1158">
                  <c:v>652</c:v>
                </c:pt>
                <c:pt idx="1159">
                  <c:v>653</c:v>
                </c:pt>
                <c:pt idx="1160">
                  <c:v>654</c:v>
                </c:pt>
                <c:pt idx="1161">
                  <c:v>655</c:v>
                </c:pt>
                <c:pt idx="1162">
                  <c:v>656</c:v>
                </c:pt>
                <c:pt idx="1163">
                  <c:v>657</c:v>
                </c:pt>
                <c:pt idx="1164">
                  <c:v>658</c:v>
                </c:pt>
                <c:pt idx="1165">
                  <c:v>659</c:v>
                </c:pt>
                <c:pt idx="1166">
                  <c:v>660</c:v>
                </c:pt>
                <c:pt idx="1167">
                  <c:v>661</c:v>
                </c:pt>
                <c:pt idx="1168">
                  <c:v>662</c:v>
                </c:pt>
                <c:pt idx="1169">
                  <c:v>663</c:v>
                </c:pt>
                <c:pt idx="1170">
                  <c:v>664</c:v>
                </c:pt>
                <c:pt idx="1171">
                  <c:v>665</c:v>
                </c:pt>
                <c:pt idx="1172">
                  <c:v>666</c:v>
                </c:pt>
                <c:pt idx="1173">
                  <c:v>667</c:v>
                </c:pt>
                <c:pt idx="1174">
                  <c:v>668</c:v>
                </c:pt>
                <c:pt idx="1175">
                  <c:v>669</c:v>
                </c:pt>
                <c:pt idx="1176">
                  <c:v>670</c:v>
                </c:pt>
                <c:pt idx="1177">
                  <c:v>671</c:v>
                </c:pt>
                <c:pt idx="1178">
                  <c:v>672</c:v>
                </c:pt>
                <c:pt idx="1179">
                  <c:v>673</c:v>
                </c:pt>
                <c:pt idx="1180">
                  <c:v>674</c:v>
                </c:pt>
                <c:pt idx="1181">
                  <c:v>675</c:v>
                </c:pt>
                <c:pt idx="1182">
                  <c:v>676</c:v>
                </c:pt>
                <c:pt idx="1183">
                  <c:v>677</c:v>
                </c:pt>
                <c:pt idx="1184">
                  <c:v>678</c:v>
                </c:pt>
                <c:pt idx="1185">
                  <c:v>679</c:v>
                </c:pt>
                <c:pt idx="1186">
                  <c:v>680</c:v>
                </c:pt>
                <c:pt idx="1187">
                  <c:v>681</c:v>
                </c:pt>
                <c:pt idx="1188">
                  <c:v>682</c:v>
                </c:pt>
                <c:pt idx="1189">
                  <c:v>683</c:v>
                </c:pt>
                <c:pt idx="1190">
                  <c:v>684</c:v>
                </c:pt>
                <c:pt idx="1191">
                  <c:v>685</c:v>
                </c:pt>
                <c:pt idx="1192">
                  <c:v>686</c:v>
                </c:pt>
                <c:pt idx="1193">
                  <c:v>687</c:v>
                </c:pt>
                <c:pt idx="1194">
                  <c:v>688</c:v>
                </c:pt>
                <c:pt idx="1195">
                  <c:v>689</c:v>
                </c:pt>
                <c:pt idx="1196">
                  <c:v>690</c:v>
                </c:pt>
                <c:pt idx="1197">
                  <c:v>691</c:v>
                </c:pt>
                <c:pt idx="1198">
                  <c:v>692</c:v>
                </c:pt>
                <c:pt idx="1199">
                  <c:v>693</c:v>
                </c:pt>
                <c:pt idx="1200">
                  <c:v>694</c:v>
                </c:pt>
                <c:pt idx="1201">
                  <c:v>695</c:v>
                </c:pt>
                <c:pt idx="1202">
                  <c:v>696</c:v>
                </c:pt>
                <c:pt idx="1203">
                  <c:v>697</c:v>
                </c:pt>
                <c:pt idx="1204">
                  <c:v>698</c:v>
                </c:pt>
                <c:pt idx="1205">
                  <c:v>699</c:v>
                </c:pt>
                <c:pt idx="1206">
                  <c:v>700</c:v>
                </c:pt>
                <c:pt idx="1207">
                  <c:v>701</c:v>
                </c:pt>
                <c:pt idx="1208">
                  <c:v>702</c:v>
                </c:pt>
                <c:pt idx="1209">
                  <c:v>703</c:v>
                </c:pt>
                <c:pt idx="1210">
                  <c:v>704</c:v>
                </c:pt>
                <c:pt idx="1211">
                  <c:v>705</c:v>
                </c:pt>
                <c:pt idx="1212">
                  <c:v>706</c:v>
                </c:pt>
                <c:pt idx="1213">
                  <c:v>707</c:v>
                </c:pt>
                <c:pt idx="1214">
                  <c:v>708</c:v>
                </c:pt>
                <c:pt idx="1215">
                  <c:v>709</c:v>
                </c:pt>
                <c:pt idx="1216">
                  <c:v>710</c:v>
                </c:pt>
                <c:pt idx="1217">
                  <c:v>711</c:v>
                </c:pt>
                <c:pt idx="1218">
                  <c:v>712</c:v>
                </c:pt>
                <c:pt idx="1219">
                  <c:v>713</c:v>
                </c:pt>
                <c:pt idx="1220">
                  <c:v>714</c:v>
                </c:pt>
                <c:pt idx="1221">
                  <c:v>715</c:v>
                </c:pt>
                <c:pt idx="1222">
                  <c:v>716</c:v>
                </c:pt>
                <c:pt idx="1223">
                  <c:v>717</c:v>
                </c:pt>
                <c:pt idx="1224">
                  <c:v>718</c:v>
                </c:pt>
                <c:pt idx="1225">
                  <c:v>719</c:v>
                </c:pt>
                <c:pt idx="1226">
                  <c:v>720</c:v>
                </c:pt>
                <c:pt idx="1227">
                  <c:v>721</c:v>
                </c:pt>
                <c:pt idx="1228">
                  <c:v>722</c:v>
                </c:pt>
                <c:pt idx="1229">
                  <c:v>723</c:v>
                </c:pt>
                <c:pt idx="1230">
                  <c:v>724</c:v>
                </c:pt>
                <c:pt idx="1231">
                  <c:v>725</c:v>
                </c:pt>
                <c:pt idx="1232">
                  <c:v>726</c:v>
                </c:pt>
                <c:pt idx="1233">
                  <c:v>727</c:v>
                </c:pt>
                <c:pt idx="1234">
                  <c:v>728</c:v>
                </c:pt>
                <c:pt idx="1235">
                  <c:v>729</c:v>
                </c:pt>
                <c:pt idx="1236">
                  <c:v>730</c:v>
                </c:pt>
                <c:pt idx="1237">
                  <c:v>731</c:v>
                </c:pt>
                <c:pt idx="1238">
                  <c:v>732</c:v>
                </c:pt>
                <c:pt idx="1239">
                  <c:v>733</c:v>
                </c:pt>
                <c:pt idx="1240">
                  <c:v>734</c:v>
                </c:pt>
                <c:pt idx="1241">
                  <c:v>735</c:v>
                </c:pt>
                <c:pt idx="1242">
                  <c:v>736</c:v>
                </c:pt>
                <c:pt idx="1243">
                  <c:v>737</c:v>
                </c:pt>
                <c:pt idx="1244">
                  <c:v>738</c:v>
                </c:pt>
                <c:pt idx="1245">
                  <c:v>739</c:v>
                </c:pt>
                <c:pt idx="1246">
                  <c:v>740</c:v>
                </c:pt>
                <c:pt idx="1247">
                  <c:v>741</c:v>
                </c:pt>
                <c:pt idx="1248">
                  <c:v>742</c:v>
                </c:pt>
                <c:pt idx="1249">
                  <c:v>743</c:v>
                </c:pt>
                <c:pt idx="1250">
                  <c:v>744</c:v>
                </c:pt>
                <c:pt idx="1251">
                  <c:v>745</c:v>
                </c:pt>
                <c:pt idx="1252">
                  <c:v>746</c:v>
                </c:pt>
                <c:pt idx="1253">
                  <c:v>747</c:v>
                </c:pt>
                <c:pt idx="1254">
                  <c:v>748</c:v>
                </c:pt>
                <c:pt idx="1255">
                  <c:v>749</c:v>
                </c:pt>
                <c:pt idx="1256">
                  <c:v>750</c:v>
                </c:pt>
                <c:pt idx="1257">
                  <c:v>751</c:v>
                </c:pt>
                <c:pt idx="1258">
                  <c:v>752</c:v>
                </c:pt>
                <c:pt idx="1259">
                  <c:v>753</c:v>
                </c:pt>
                <c:pt idx="1260">
                  <c:v>754</c:v>
                </c:pt>
                <c:pt idx="1261">
                  <c:v>755</c:v>
                </c:pt>
                <c:pt idx="1262">
                  <c:v>756</c:v>
                </c:pt>
                <c:pt idx="1263">
                  <c:v>757</c:v>
                </c:pt>
                <c:pt idx="1264">
                  <c:v>758</c:v>
                </c:pt>
                <c:pt idx="1265">
                  <c:v>759</c:v>
                </c:pt>
                <c:pt idx="1266">
                  <c:v>760</c:v>
                </c:pt>
                <c:pt idx="1267">
                  <c:v>761</c:v>
                </c:pt>
                <c:pt idx="1268">
                  <c:v>762</c:v>
                </c:pt>
                <c:pt idx="1269">
                  <c:v>763</c:v>
                </c:pt>
                <c:pt idx="1270">
                  <c:v>764</c:v>
                </c:pt>
                <c:pt idx="1271">
                  <c:v>765</c:v>
                </c:pt>
                <c:pt idx="1272">
                  <c:v>766</c:v>
                </c:pt>
                <c:pt idx="1273">
                  <c:v>767</c:v>
                </c:pt>
                <c:pt idx="1274">
                  <c:v>768</c:v>
                </c:pt>
                <c:pt idx="1275">
                  <c:v>769</c:v>
                </c:pt>
                <c:pt idx="1276">
                  <c:v>770</c:v>
                </c:pt>
                <c:pt idx="1277">
                  <c:v>771</c:v>
                </c:pt>
                <c:pt idx="1278">
                  <c:v>772</c:v>
                </c:pt>
                <c:pt idx="1279">
                  <c:v>773</c:v>
                </c:pt>
                <c:pt idx="1280">
                  <c:v>774</c:v>
                </c:pt>
                <c:pt idx="1281">
                  <c:v>775</c:v>
                </c:pt>
                <c:pt idx="1282">
                  <c:v>776</c:v>
                </c:pt>
                <c:pt idx="1283">
                  <c:v>777</c:v>
                </c:pt>
                <c:pt idx="1284">
                  <c:v>778</c:v>
                </c:pt>
                <c:pt idx="1285">
                  <c:v>779</c:v>
                </c:pt>
                <c:pt idx="1286">
                  <c:v>780</c:v>
                </c:pt>
                <c:pt idx="1287">
                  <c:v>781</c:v>
                </c:pt>
                <c:pt idx="1288">
                  <c:v>782</c:v>
                </c:pt>
                <c:pt idx="1289">
                  <c:v>783</c:v>
                </c:pt>
                <c:pt idx="1290">
                  <c:v>784</c:v>
                </c:pt>
                <c:pt idx="1291">
                  <c:v>785</c:v>
                </c:pt>
                <c:pt idx="1292">
                  <c:v>786</c:v>
                </c:pt>
                <c:pt idx="1293">
                  <c:v>787</c:v>
                </c:pt>
                <c:pt idx="1294">
                  <c:v>788</c:v>
                </c:pt>
                <c:pt idx="1295">
                  <c:v>789</c:v>
                </c:pt>
                <c:pt idx="1296">
                  <c:v>790</c:v>
                </c:pt>
                <c:pt idx="1297">
                  <c:v>791</c:v>
                </c:pt>
                <c:pt idx="1298">
                  <c:v>792</c:v>
                </c:pt>
                <c:pt idx="1299">
                  <c:v>793</c:v>
                </c:pt>
                <c:pt idx="1300">
                  <c:v>794</c:v>
                </c:pt>
                <c:pt idx="1301">
                  <c:v>795</c:v>
                </c:pt>
                <c:pt idx="1302">
                  <c:v>796</c:v>
                </c:pt>
                <c:pt idx="1303">
                  <c:v>797</c:v>
                </c:pt>
                <c:pt idx="1304">
                  <c:v>798</c:v>
                </c:pt>
                <c:pt idx="1305">
                  <c:v>799</c:v>
                </c:pt>
                <c:pt idx="1306">
                  <c:v>800</c:v>
                </c:pt>
                <c:pt idx="1307">
                  <c:v>801</c:v>
                </c:pt>
                <c:pt idx="1308">
                  <c:v>802</c:v>
                </c:pt>
                <c:pt idx="1309">
                  <c:v>803</c:v>
                </c:pt>
                <c:pt idx="1310">
                  <c:v>804</c:v>
                </c:pt>
                <c:pt idx="1311">
                  <c:v>805</c:v>
                </c:pt>
                <c:pt idx="1312">
                  <c:v>806</c:v>
                </c:pt>
                <c:pt idx="1313">
                  <c:v>807</c:v>
                </c:pt>
                <c:pt idx="1314">
                  <c:v>808</c:v>
                </c:pt>
                <c:pt idx="1315">
                  <c:v>809</c:v>
                </c:pt>
                <c:pt idx="1316">
                  <c:v>810</c:v>
                </c:pt>
                <c:pt idx="1317">
                  <c:v>811</c:v>
                </c:pt>
                <c:pt idx="1318">
                  <c:v>812</c:v>
                </c:pt>
                <c:pt idx="1319">
                  <c:v>813</c:v>
                </c:pt>
                <c:pt idx="1320">
                  <c:v>814</c:v>
                </c:pt>
                <c:pt idx="1321">
                  <c:v>815</c:v>
                </c:pt>
                <c:pt idx="1322">
                  <c:v>816</c:v>
                </c:pt>
                <c:pt idx="1323">
                  <c:v>817</c:v>
                </c:pt>
                <c:pt idx="1324">
                  <c:v>818</c:v>
                </c:pt>
                <c:pt idx="1325">
                  <c:v>819</c:v>
                </c:pt>
                <c:pt idx="1326">
                  <c:v>820</c:v>
                </c:pt>
                <c:pt idx="1327">
                  <c:v>821</c:v>
                </c:pt>
                <c:pt idx="1328">
                  <c:v>822</c:v>
                </c:pt>
                <c:pt idx="1329">
                  <c:v>823</c:v>
                </c:pt>
                <c:pt idx="1330">
                  <c:v>824</c:v>
                </c:pt>
                <c:pt idx="1331">
                  <c:v>825</c:v>
                </c:pt>
                <c:pt idx="1332">
                  <c:v>826</c:v>
                </c:pt>
                <c:pt idx="1333">
                  <c:v>827</c:v>
                </c:pt>
                <c:pt idx="1334">
                  <c:v>828</c:v>
                </c:pt>
                <c:pt idx="1335">
                  <c:v>829</c:v>
                </c:pt>
                <c:pt idx="1336">
                  <c:v>830</c:v>
                </c:pt>
                <c:pt idx="1337">
                  <c:v>831</c:v>
                </c:pt>
                <c:pt idx="1338">
                  <c:v>832</c:v>
                </c:pt>
                <c:pt idx="1339">
                  <c:v>833</c:v>
                </c:pt>
                <c:pt idx="1340">
                  <c:v>834</c:v>
                </c:pt>
                <c:pt idx="1341">
                  <c:v>835</c:v>
                </c:pt>
                <c:pt idx="1342">
                  <c:v>836</c:v>
                </c:pt>
                <c:pt idx="1343">
                  <c:v>837</c:v>
                </c:pt>
                <c:pt idx="1344">
                  <c:v>838</c:v>
                </c:pt>
                <c:pt idx="1345">
                  <c:v>839</c:v>
                </c:pt>
                <c:pt idx="1346">
                  <c:v>840</c:v>
                </c:pt>
                <c:pt idx="1347">
                  <c:v>841</c:v>
                </c:pt>
                <c:pt idx="1348">
                  <c:v>842</c:v>
                </c:pt>
                <c:pt idx="1349">
                  <c:v>843</c:v>
                </c:pt>
                <c:pt idx="1350">
                  <c:v>844</c:v>
                </c:pt>
                <c:pt idx="1351">
                  <c:v>845</c:v>
                </c:pt>
                <c:pt idx="1352">
                  <c:v>846</c:v>
                </c:pt>
                <c:pt idx="1353">
                  <c:v>847</c:v>
                </c:pt>
                <c:pt idx="1354">
                  <c:v>848</c:v>
                </c:pt>
                <c:pt idx="1355">
                  <c:v>849</c:v>
                </c:pt>
                <c:pt idx="1356">
                  <c:v>850</c:v>
                </c:pt>
                <c:pt idx="1357">
                  <c:v>851</c:v>
                </c:pt>
                <c:pt idx="1358">
                  <c:v>852</c:v>
                </c:pt>
                <c:pt idx="1359">
                  <c:v>853</c:v>
                </c:pt>
                <c:pt idx="1360">
                  <c:v>854</c:v>
                </c:pt>
                <c:pt idx="1361">
                  <c:v>855</c:v>
                </c:pt>
                <c:pt idx="1362">
                  <c:v>856</c:v>
                </c:pt>
                <c:pt idx="1363">
                  <c:v>857</c:v>
                </c:pt>
                <c:pt idx="1364">
                  <c:v>858</c:v>
                </c:pt>
                <c:pt idx="1365">
                  <c:v>859</c:v>
                </c:pt>
                <c:pt idx="1366">
                  <c:v>860</c:v>
                </c:pt>
                <c:pt idx="1367">
                  <c:v>861</c:v>
                </c:pt>
                <c:pt idx="1368">
                  <c:v>862</c:v>
                </c:pt>
                <c:pt idx="1369">
                  <c:v>863</c:v>
                </c:pt>
                <c:pt idx="1370">
                  <c:v>864</c:v>
                </c:pt>
                <c:pt idx="1371">
                  <c:v>865</c:v>
                </c:pt>
                <c:pt idx="1372">
                  <c:v>866</c:v>
                </c:pt>
                <c:pt idx="1373">
                  <c:v>867</c:v>
                </c:pt>
                <c:pt idx="1374">
                  <c:v>868</c:v>
                </c:pt>
                <c:pt idx="1375">
                  <c:v>869</c:v>
                </c:pt>
                <c:pt idx="1376">
                  <c:v>870</c:v>
                </c:pt>
                <c:pt idx="1377">
                  <c:v>871</c:v>
                </c:pt>
                <c:pt idx="1378">
                  <c:v>872</c:v>
                </c:pt>
                <c:pt idx="1379">
                  <c:v>873</c:v>
                </c:pt>
                <c:pt idx="1380">
                  <c:v>874</c:v>
                </c:pt>
                <c:pt idx="1381">
                  <c:v>875</c:v>
                </c:pt>
                <c:pt idx="1382">
                  <c:v>876</c:v>
                </c:pt>
                <c:pt idx="1383">
                  <c:v>877</c:v>
                </c:pt>
                <c:pt idx="1384">
                  <c:v>878</c:v>
                </c:pt>
                <c:pt idx="1385">
                  <c:v>879</c:v>
                </c:pt>
                <c:pt idx="1386">
                  <c:v>880</c:v>
                </c:pt>
                <c:pt idx="1387">
                  <c:v>881</c:v>
                </c:pt>
                <c:pt idx="1388">
                  <c:v>882</c:v>
                </c:pt>
                <c:pt idx="1389">
                  <c:v>883</c:v>
                </c:pt>
                <c:pt idx="1390">
                  <c:v>884</c:v>
                </c:pt>
                <c:pt idx="1391">
                  <c:v>885</c:v>
                </c:pt>
                <c:pt idx="1392">
                  <c:v>886</c:v>
                </c:pt>
                <c:pt idx="1393">
                  <c:v>887</c:v>
                </c:pt>
                <c:pt idx="1394">
                  <c:v>888</c:v>
                </c:pt>
                <c:pt idx="1395">
                  <c:v>889</c:v>
                </c:pt>
                <c:pt idx="1396">
                  <c:v>890</c:v>
                </c:pt>
                <c:pt idx="1397">
                  <c:v>891</c:v>
                </c:pt>
                <c:pt idx="1398">
                  <c:v>892</c:v>
                </c:pt>
                <c:pt idx="1399">
                  <c:v>893</c:v>
                </c:pt>
                <c:pt idx="1400">
                  <c:v>894</c:v>
                </c:pt>
                <c:pt idx="1401">
                  <c:v>895</c:v>
                </c:pt>
                <c:pt idx="1402">
                  <c:v>896</c:v>
                </c:pt>
                <c:pt idx="1403">
                  <c:v>897</c:v>
                </c:pt>
                <c:pt idx="1404">
                  <c:v>898</c:v>
                </c:pt>
                <c:pt idx="1405">
                  <c:v>899</c:v>
                </c:pt>
                <c:pt idx="1406">
                  <c:v>900</c:v>
                </c:pt>
                <c:pt idx="1407">
                  <c:v>901</c:v>
                </c:pt>
                <c:pt idx="1408">
                  <c:v>902</c:v>
                </c:pt>
                <c:pt idx="1409">
                  <c:v>903</c:v>
                </c:pt>
                <c:pt idx="1410">
                  <c:v>904</c:v>
                </c:pt>
                <c:pt idx="1411">
                  <c:v>905</c:v>
                </c:pt>
                <c:pt idx="1412">
                  <c:v>906</c:v>
                </c:pt>
                <c:pt idx="1413">
                  <c:v>907</c:v>
                </c:pt>
                <c:pt idx="1414">
                  <c:v>908</c:v>
                </c:pt>
                <c:pt idx="1415">
                  <c:v>909</c:v>
                </c:pt>
                <c:pt idx="1416">
                  <c:v>910</c:v>
                </c:pt>
                <c:pt idx="1417">
                  <c:v>911</c:v>
                </c:pt>
                <c:pt idx="1418">
                  <c:v>912</c:v>
                </c:pt>
                <c:pt idx="1419">
                  <c:v>913</c:v>
                </c:pt>
                <c:pt idx="1420">
                  <c:v>914</c:v>
                </c:pt>
                <c:pt idx="1421">
                  <c:v>915</c:v>
                </c:pt>
                <c:pt idx="1422">
                  <c:v>916</c:v>
                </c:pt>
                <c:pt idx="1423">
                  <c:v>917</c:v>
                </c:pt>
                <c:pt idx="1424">
                  <c:v>918</c:v>
                </c:pt>
                <c:pt idx="1425">
                  <c:v>919</c:v>
                </c:pt>
                <c:pt idx="1426">
                  <c:v>920</c:v>
                </c:pt>
                <c:pt idx="1427">
                  <c:v>921</c:v>
                </c:pt>
                <c:pt idx="1428">
                  <c:v>922</c:v>
                </c:pt>
                <c:pt idx="1429">
                  <c:v>923</c:v>
                </c:pt>
                <c:pt idx="1430">
                  <c:v>924</c:v>
                </c:pt>
                <c:pt idx="1431">
                  <c:v>925</c:v>
                </c:pt>
                <c:pt idx="1432">
                  <c:v>926</c:v>
                </c:pt>
                <c:pt idx="1433">
                  <c:v>927</c:v>
                </c:pt>
                <c:pt idx="1434">
                  <c:v>928</c:v>
                </c:pt>
                <c:pt idx="1435">
                  <c:v>929</c:v>
                </c:pt>
                <c:pt idx="1436">
                  <c:v>930</c:v>
                </c:pt>
                <c:pt idx="1437">
                  <c:v>931</c:v>
                </c:pt>
                <c:pt idx="1438">
                  <c:v>932</c:v>
                </c:pt>
                <c:pt idx="1439">
                  <c:v>933</c:v>
                </c:pt>
                <c:pt idx="1440">
                  <c:v>934</c:v>
                </c:pt>
                <c:pt idx="1441">
                  <c:v>935</c:v>
                </c:pt>
                <c:pt idx="1442">
                  <c:v>936</c:v>
                </c:pt>
                <c:pt idx="1443">
                  <c:v>937</c:v>
                </c:pt>
                <c:pt idx="1444">
                  <c:v>938</c:v>
                </c:pt>
                <c:pt idx="1445">
                  <c:v>939</c:v>
                </c:pt>
                <c:pt idx="1446">
                  <c:v>940</c:v>
                </c:pt>
                <c:pt idx="1447">
                  <c:v>941</c:v>
                </c:pt>
                <c:pt idx="1448">
                  <c:v>942</c:v>
                </c:pt>
                <c:pt idx="1449">
                  <c:v>943</c:v>
                </c:pt>
                <c:pt idx="1450">
                  <c:v>944</c:v>
                </c:pt>
                <c:pt idx="1451">
                  <c:v>945</c:v>
                </c:pt>
                <c:pt idx="1452">
                  <c:v>946</c:v>
                </c:pt>
                <c:pt idx="1453">
                  <c:v>947</c:v>
                </c:pt>
                <c:pt idx="1454">
                  <c:v>948</c:v>
                </c:pt>
                <c:pt idx="1455">
                  <c:v>949</c:v>
                </c:pt>
                <c:pt idx="1456">
                  <c:v>950</c:v>
                </c:pt>
                <c:pt idx="1457">
                  <c:v>951</c:v>
                </c:pt>
                <c:pt idx="1458">
                  <c:v>952</c:v>
                </c:pt>
                <c:pt idx="1459">
                  <c:v>953</c:v>
                </c:pt>
                <c:pt idx="1460">
                  <c:v>954</c:v>
                </c:pt>
                <c:pt idx="1461">
                  <c:v>955</c:v>
                </c:pt>
                <c:pt idx="1462">
                  <c:v>956</c:v>
                </c:pt>
                <c:pt idx="1463">
                  <c:v>957</c:v>
                </c:pt>
                <c:pt idx="1464">
                  <c:v>958</c:v>
                </c:pt>
                <c:pt idx="1465">
                  <c:v>959</c:v>
                </c:pt>
                <c:pt idx="1466">
                  <c:v>960</c:v>
                </c:pt>
                <c:pt idx="1467">
                  <c:v>961</c:v>
                </c:pt>
                <c:pt idx="1468">
                  <c:v>962</c:v>
                </c:pt>
                <c:pt idx="1469">
                  <c:v>963</c:v>
                </c:pt>
                <c:pt idx="1470">
                  <c:v>964</c:v>
                </c:pt>
                <c:pt idx="1471">
                  <c:v>965</c:v>
                </c:pt>
                <c:pt idx="1472">
                  <c:v>966</c:v>
                </c:pt>
                <c:pt idx="1473">
                  <c:v>967</c:v>
                </c:pt>
                <c:pt idx="1474">
                  <c:v>968</c:v>
                </c:pt>
                <c:pt idx="1475">
                  <c:v>969</c:v>
                </c:pt>
                <c:pt idx="1476">
                  <c:v>970</c:v>
                </c:pt>
                <c:pt idx="1477">
                  <c:v>971</c:v>
                </c:pt>
                <c:pt idx="1478">
                  <c:v>972</c:v>
                </c:pt>
                <c:pt idx="1479">
                  <c:v>973</c:v>
                </c:pt>
                <c:pt idx="1480">
                  <c:v>974</c:v>
                </c:pt>
                <c:pt idx="1481">
                  <c:v>975</c:v>
                </c:pt>
                <c:pt idx="1482">
                  <c:v>976</c:v>
                </c:pt>
                <c:pt idx="1483">
                  <c:v>977</c:v>
                </c:pt>
                <c:pt idx="1484">
                  <c:v>978</c:v>
                </c:pt>
                <c:pt idx="1485">
                  <c:v>979</c:v>
                </c:pt>
                <c:pt idx="1486">
                  <c:v>980</c:v>
                </c:pt>
                <c:pt idx="1487">
                  <c:v>981</c:v>
                </c:pt>
                <c:pt idx="1488">
                  <c:v>982</c:v>
                </c:pt>
                <c:pt idx="1489">
                  <c:v>983</c:v>
                </c:pt>
                <c:pt idx="1490">
                  <c:v>984</c:v>
                </c:pt>
                <c:pt idx="1491">
                  <c:v>985</c:v>
                </c:pt>
                <c:pt idx="1492">
                  <c:v>986</c:v>
                </c:pt>
                <c:pt idx="1493">
                  <c:v>987</c:v>
                </c:pt>
                <c:pt idx="1494">
                  <c:v>988</c:v>
                </c:pt>
                <c:pt idx="1495">
                  <c:v>989</c:v>
                </c:pt>
                <c:pt idx="1496">
                  <c:v>990</c:v>
                </c:pt>
                <c:pt idx="1497">
                  <c:v>991</c:v>
                </c:pt>
                <c:pt idx="1498">
                  <c:v>992</c:v>
                </c:pt>
                <c:pt idx="1499">
                  <c:v>993</c:v>
                </c:pt>
                <c:pt idx="1500">
                  <c:v>994</c:v>
                </c:pt>
                <c:pt idx="1501">
                  <c:v>995</c:v>
                </c:pt>
                <c:pt idx="1502">
                  <c:v>996</c:v>
                </c:pt>
                <c:pt idx="1503">
                  <c:v>997</c:v>
                </c:pt>
                <c:pt idx="1504">
                  <c:v>998</c:v>
                </c:pt>
                <c:pt idx="1505">
                  <c:v>999</c:v>
                </c:pt>
                <c:pt idx="1506">
                  <c:v>1000</c:v>
                </c:pt>
                <c:pt idx="1507">
                  <c:v>1001</c:v>
                </c:pt>
                <c:pt idx="1508">
                  <c:v>1002</c:v>
                </c:pt>
                <c:pt idx="1509">
                  <c:v>1003</c:v>
                </c:pt>
                <c:pt idx="1510">
                  <c:v>1004</c:v>
                </c:pt>
                <c:pt idx="1511">
                  <c:v>1005</c:v>
                </c:pt>
                <c:pt idx="1512">
                  <c:v>1006</c:v>
                </c:pt>
                <c:pt idx="1513">
                  <c:v>1007</c:v>
                </c:pt>
                <c:pt idx="1514">
                  <c:v>1008</c:v>
                </c:pt>
                <c:pt idx="1515">
                  <c:v>1009</c:v>
                </c:pt>
                <c:pt idx="1516">
                  <c:v>1010</c:v>
                </c:pt>
                <c:pt idx="1517">
                  <c:v>1011</c:v>
                </c:pt>
                <c:pt idx="1518">
                  <c:v>1012</c:v>
                </c:pt>
                <c:pt idx="1519">
                  <c:v>1013</c:v>
                </c:pt>
                <c:pt idx="1520">
                  <c:v>1014</c:v>
                </c:pt>
                <c:pt idx="1521">
                  <c:v>1015</c:v>
                </c:pt>
                <c:pt idx="1522">
                  <c:v>1016</c:v>
                </c:pt>
                <c:pt idx="1523">
                  <c:v>1017</c:v>
                </c:pt>
                <c:pt idx="1524">
                  <c:v>1018</c:v>
                </c:pt>
                <c:pt idx="1525">
                  <c:v>1019</c:v>
                </c:pt>
                <c:pt idx="1526">
                  <c:v>1020</c:v>
                </c:pt>
                <c:pt idx="1527">
                  <c:v>1021</c:v>
                </c:pt>
                <c:pt idx="1528">
                  <c:v>1022</c:v>
                </c:pt>
                <c:pt idx="1529">
                  <c:v>1023</c:v>
                </c:pt>
                <c:pt idx="1530">
                  <c:v>1024</c:v>
                </c:pt>
                <c:pt idx="1531">
                  <c:v>1025</c:v>
                </c:pt>
                <c:pt idx="1532">
                  <c:v>1026</c:v>
                </c:pt>
                <c:pt idx="1533">
                  <c:v>1027</c:v>
                </c:pt>
                <c:pt idx="1534">
                  <c:v>1028</c:v>
                </c:pt>
                <c:pt idx="1535">
                  <c:v>1029</c:v>
                </c:pt>
                <c:pt idx="1536">
                  <c:v>1030</c:v>
                </c:pt>
                <c:pt idx="1537">
                  <c:v>1031</c:v>
                </c:pt>
                <c:pt idx="1538">
                  <c:v>1032</c:v>
                </c:pt>
                <c:pt idx="1539">
                  <c:v>1033</c:v>
                </c:pt>
                <c:pt idx="1540">
                  <c:v>1034</c:v>
                </c:pt>
                <c:pt idx="1541">
                  <c:v>1035</c:v>
                </c:pt>
                <c:pt idx="1542">
                  <c:v>1036</c:v>
                </c:pt>
                <c:pt idx="1543">
                  <c:v>1037</c:v>
                </c:pt>
                <c:pt idx="1544">
                  <c:v>1038</c:v>
                </c:pt>
                <c:pt idx="1545">
                  <c:v>1039</c:v>
                </c:pt>
                <c:pt idx="1546">
                  <c:v>1040</c:v>
                </c:pt>
                <c:pt idx="1547">
                  <c:v>1041</c:v>
                </c:pt>
                <c:pt idx="1548">
                  <c:v>1042</c:v>
                </c:pt>
                <c:pt idx="1549">
                  <c:v>1043</c:v>
                </c:pt>
                <c:pt idx="1550">
                  <c:v>1044</c:v>
                </c:pt>
                <c:pt idx="1551">
                  <c:v>1045</c:v>
                </c:pt>
                <c:pt idx="1552">
                  <c:v>1046</c:v>
                </c:pt>
                <c:pt idx="1553">
                  <c:v>1047</c:v>
                </c:pt>
                <c:pt idx="1554">
                  <c:v>1048</c:v>
                </c:pt>
                <c:pt idx="1555">
                  <c:v>1049</c:v>
                </c:pt>
                <c:pt idx="1556">
                  <c:v>1050</c:v>
                </c:pt>
                <c:pt idx="1557">
                  <c:v>1051</c:v>
                </c:pt>
                <c:pt idx="1558">
                  <c:v>1052</c:v>
                </c:pt>
                <c:pt idx="1559">
                  <c:v>1053</c:v>
                </c:pt>
                <c:pt idx="1560">
                  <c:v>1054</c:v>
                </c:pt>
                <c:pt idx="1561">
                  <c:v>1055</c:v>
                </c:pt>
                <c:pt idx="1562">
                  <c:v>1056</c:v>
                </c:pt>
                <c:pt idx="1563">
                  <c:v>1057</c:v>
                </c:pt>
                <c:pt idx="1564">
                  <c:v>1058</c:v>
                </c:pt>
                <c:pt idx="1565">
                  <c:v>1059</c:v>
                </c:pt>
                <c:pt idx="1566">
                  <c:v>1060</c:v>
                </c:pt>
                <c:pt idx="1567">
                  <c:v>1061</c:v>
                </c:pt>
                <c:pt idx="1568">
                  <c:v>1062</c:v>
                </c:pt>
                <c:pt idx="1569">
                  <c:v>1063</c:v>
                </c:pt>
                <c:pt idx="1570">
                  <c:v>1064</c:v>
                </c:pt>
                <c:pt idx="1571">
                  <c:v>1065</c:v>
                </c:pt>
                <c:pt idx="1572">
                  <c:v>1066</c:v>
                </c:pt>
                <c:pt idx="1573">
                  <c:v>1067</c:v>
                </c:pt>
                <c:pt idx="1574">
                  <c:v>1068</c:v>
                </c:pt>
                <c:pt idx="1575">
                  <c:v>1069</c:v>
                </c:pt>
                <c:pt idx="1576">
                  <c:v>1070</c:v>
                </c:pt>
                <c:pt idx="1577">
                  <c:v>1071</c:v>
                </c:pt>
                <c:pt idx="1578">
                  <c:v>1072</c:v>
                </c:pt>
                <c:pt idx="1579">
                  <c:v>1073</c:v>
                </c:pt>
                <c:pt idx="1580">
                  <c:v>1074</c:v>
                </c:pt>
                <c:pt idx="1581">
                  <c:v>1075</c:v>
                </c:pt>
                <c:pt idx="1582">
                  <c:v>1076</c:v>
                </c:pt>
                <c:pt idx="1583">
                  <c:v>1077</c:v>
                </c:pt>
                <c:pt idx="1584">
                  <c:v>1078</c:v>
                </c:pt>
                <c:pt idx="1585">
                  <c:v>1079</c:v>
                </c:pt>
                <c:pt idx="1586">
                  <c:v>1080</c:v>
                </c:pt>
                <c:pt idx="1587">
                  <c:v>1081</c:v>
                </c:pt>
                <c:pt idx="1588">
                  <c:v>1082</c:v>
                </c:pt>
                <c:pt idx="1589">
                  <c:v>1083</c:v>
                </c:pt>
                <c:pt idx="1590">
                  <c:v>1084</c:v>
                </c:pt>
                <c:pt idx="1591">
                  <c:v>1085</c:v>
                </c:pt>
                <c:pt idx="1592">
                  <c:v>1086</c:v>
                </c:pt>
                <c:pt idx="1593">
                  <c:v>1087</c:v>
                </c:pt>
                <c:pt idx="1594">
                  <c:v>1088</c:v>
                </c:pt>
                <c:pt idx="1595">
                  <c:v>1089</c:v>
                </c:pt>
                <c:pt idx="1596">
                  <c:v>1090</c:v>
                </c:pt>
                <c:pt idx="1597">
                  <c:v>1091</c:v>
                </c:pt>
                <c:pt idx="1598">
                  <c:v>1092</c:v>
                </c:pt>
                <c:pt idx="1599">
                  <c:v>1093</c:v>
                </c:pt>
                <c:pt idx="1600">
                  <c:v>1094</c:v>
                </c:pt>
                <c:pt idx="1601">
                  <c:v>1095</c:v>
                </c:pt>
                <c:pt idx="1602">
                  <c:v>1096</c:v>
                </c:pt>
                <c:pt idx="1603">
                  <c:v>1097</c:v>
                </c:pt>
                <c:pt idx="1604">
                  <c:v>1098</c:v>
                </c:pt>
                <c:pt idx="1605">
                  <c:v>1099</c:v>
                </c:pt>
                <c:pt idx="1606">
                  <c:v>1100</c:v>
                </c:pt>
                <c:pt idx="1607">
                  <c:v>1101</c:v>
                </c:pt>
                <c:pt idx="1608">
                  <c:v>1102</c:v>
                </c:pt>
                <c:pt idx="1609">
                  <c:v>1103</c:v>
                </c:pt>
                <c:pt idx="1610">
                  <c:v>1104</c:v>
                </c:pt>
                <c:pt idx="1611">
                  <c:v>1105</c:v>
                </c:pt>
                <c:pt idx="1612">
                  <c:v>1106</c:v>
                </c:pt>
                <c:pt idx="1613">
                  <c:v>1107</c:v>
                </c:pt>
                <c:pt idx="1614">
                  <c:v>1108</c:v>
                </c:pt>
                <c:pt idx="1615">
                  <c:v>1109</c:v>
                </c:pt>
                <c:pt idx="1616">
                  <c:v>1110</c:v>
                </c:pt>
                <c:pt idx="1617">
                  <c:v>1111</c:v>
                </c:pt>
                <c:pt idx="1618">
                  <c:v>1112</c:v>
                </c:pt>
                <c:pt idx="1619">
                  <c:v>1113</c:v>
                </c:pt>
                <c:pt idx="1620">
                  <c:v>1114</c:v>
                </c:pt>
                <c:pt idx="1621">
                  <c:v>1115</c:v>
                </c:pt>
                <c:pt idx="1622">
                  <c:v>1116</c:v>
                </c:pt>
                <c:pt idx="1623">
                  <c:v>1117</c:v>
                </c:pt>
                <c:pt idx="1624">
                  <c:v>1118</c:v>
                </c:pt>
                <c:pt idx="1625">
                  <c:v>1119</c:v>
                </c:pt>
                <c:pt idx="1626">
                  <c:v>1120</c:v>
                </c:pt>
                <c:pt idx="1627">
                  <c:v>1121</c:v>
                </c:pt>
                <c:pt idx="1628">
                  <c:v>1122</c:v>
                </c:pt>
                <c:pt idx="1629">
                  <c:v>1123</c:v>
                </c:pt>
                <c:pt idx="1630">
                  <c:v>1124</c:v>
                </c:pt>
                <c:pt idx="1631">
                  <c:v>1125</c:v>
                </c:pt>
                <c:pt idx="1632">
                  <c:v>1126</c:v>
                </c:pt>
                <c:pt idx="1633">
                  <c:v>1127</c:v>
                </c:pt>
                <c:pt idx="1634">
                  <c:v>1128</c:v>
                </c:pt>
                <c:pt idx="1635">
                  <c:v>1129</c:v>
                </c:pt>
                <c:pt idx="1636">
                  <c:v>1130</c:v>
                </c:pt>
                <c:pt idx="1637">
                  <c:v>1131</c:v>
                </c:pt>
                <c:pt idx="1638">
                  <c:v>1132</c:v>
                </c:pt>
                <c:pt idx="1639">
                  <c:v>1133</c:v>
                </c:pt>
                <c:pt idx="1640">
                  <c:v>1134</c:v>
                </c:pt>
                <c:pt idx="1641">
                  <c:v>1135</c:v>
                </c:pt>
                <c:pt idx="1642">
                  <c:v>1136</c:v>
                </c:pt>
                <c:pt idx="1643">
                  <c:v>1137</c:v>
                </c:pt>
                <c:pt idx="1644">
                  <c:v>1138</c:v>
                </c:pt>
                <c:pt idx="1645">
                  <c:v>1139</c:v>
                </c:pt>
                <c:pt idx="1646">
                  <c:v>1140</c:v>
                </c:pt>
                <c:pt idx="1647">
                  <c:v>1141</c:v>
                </c:pt>
                <c:pt idx="1648">
                  <c:v>1142</c:v>
                </c:pt>
                <c:pt idx="1649">
                  <c:v>1143</c:v>
                </c:pt>
                <c:pt idx="1650">
                  <c:v>1144</c:v>
                </c:pt>
                <c:pt idx="1651">
                  <c:v>1145</c:v>
                </c:pt>
                <c:pt idx="1652">
                  <c:v>1146</c:v>
                </c:pt>
                <c:pt idx="1653">
                  <c:v>1147</c:v>
                </c:pt>
                <c:pt idx="1654">
                  <c:v>1148</c:v>
                </c:pt>
                <c:pt idx="1655">
                  <c:v>1149</c:v>
                </c:pt>
                <c:pt idx="1656">
                  <c:v>1150</c:v>
                </c:pt>
                <c:pt idx="1657">
                  <c:v>1151</c:v>
                </c:pt>
                <c:pt idx="1658">
                  <c:v>1152</c:v>
                </c:pt>
                <c:pt idx="1659">
                  <c:v>1153</c:v>
                </c:pt>
                <c:pt idx="1660">
                  <c:v>1154</c:v>
                </c:pt>
                <c:pt idx="1661">
                  <c:v>1155</c:v>
                </c:pt>
                <c:pt idx="1662">
                  <c:v>1156</c:v>
                </c:pt>
                <c:pt idx="1663">
                  <c:v>1157</c:v>
                </c:pt>
                <c:pt idx="1664">
                  <c:v>1158</c:v>
                </c:pt>
                <c:pt idx="1665">
                  <c:v>1159</c:v>
                </c:pt>
                <c:pt idx="1666">
                  <c:v>1160</c:v>
                </c:pt>
                <c:pt idx="1667">
                  <c:v>1161</c:v>
                </c:pt>
                <c:pt idx="1668">
                  <c:v>1162</c:v>
                </c:pt>
                <c:pt idx="1669">
                  <c:v>1163</c:v>
                </c:pt>
                <c:pt idx="1670">
                  <c:v>1164</c:v>
                </c:pt>
                <c:pt idx="1671">
                  <c:v>1165</c:v>
                </c:pt>
                <c:pt idx="1672">
                  <c:v>1166</c:v>
                </c:pt>
                <c:pt idx="1673">
                  <c:v>1167</c:v>
                </c:pt>
                <c:pt idx="1674">
                  <c:v>1168</c:v>
                </c:pt>
                <c:pt idx="1675">
                  <c:v>1169</c:v>
                </c:pt>
                <c:pt idx="1676">
                  <c:v>1170</c:v>
                </c:pt>
                <c:pt idx="1677">
                  <c:v>1171</c:v>
                </c:pt>
                <c:pt idx="1678">
                  <c:v>1172</c:v>
                </c:pt>
                <c:pt idx="1679">
                  <c:v>1173</c:v>
                </c:pt>
                <c:pt idx="1680">
                  <c:v>1174</c:v>
                </c:pt>
                <c:pt idx="1681">
                  <c:v>1175</c:v>
                </c:pt>
                <c:pt idx="1682">
                  <c:v>1176</c:v>
                </c:pt>
                <c:pt idx="1683">
                  <c:v>1177</c:v>
                </c:pt>
                <c:pt idx="1684">
                  <c:v>1178</c:v>
                </c:pt>
                <c:pt idx="1685">
                  <c:v>1179</c:v>
                </c:pt>
                <c:pt idx="1686">
                  <c:v>1180</c:v>
                </c:pt>
                <c:pt idx="1687">
                  <c:v>1181</c:v>
                </c:pt>
                <c:pt idx="1688">
                  <c:v>1182</c:v>
                </c:pt>
                <c:pt idx="1689">
                  <c:v>1183</c:v>
                </c:pt>
                <c:pt idx="1690">
                  <c:v>1184</c:v>
                </c:pt>
                <c:pt idx="1691">
                  <c:v>1185</c:v>
                </c:pt>
                <c:pt idx="1692">
                  <c:v>1186</c:v>
                </c:pt>
                <c:pt idx="1693">
                  <c:v>1187</c:v>
                </c:pt>
                <c:pt idx="1694">
                  <c:v>1188</c:v>
                </c:pt>
                <c:pt idx="1695">
                  <c:v>1189</c:v>
                </c:pt>
                <c:pt idx="1696">
                  <c:v>1190</c:v>
                </c:pt>
                <c:pt idx="1697">
                  <c:v>1191</c:v>
                </c:pt>
                <c:pt idx="1698">
                  <c:v>1192</c:v>
                </c:pt>
                <c:pt idx="1699">
                  <c:v>1193</c:v>
                </c:pt>
                <c:pt idx="1700">
                  <c:v>1194</c:v>
                </c:pt>
                <c:pt idx="1701">
                  <c:v>1195</c:v>
                </c:pt>
                <c:pt idx="1702">
                  <c:v>1196</c:v>
                </c:pt>
                <c:pt idx="1703">
                  <c:v>1197</c:v>
                </c:pt>
                <c:pt idx="1704">
                  <c:v>1198</c:v>
                </c:pt>
                <c:pt idx="1705">
                  <c:v>1199</c:v>
                </c:pt>
                <c:pt idx="1706">
                  <c:v>1200</c:v>
                </c:pt>
                <c:pt idx="1707">
                  <c:v>1201</c:v>
                </c:pt>
                <c:pt idx="1708">
                  <c:v>1202</c:v>
                </c:pt>
                <c:pt idx="1709">
                  <c:v>1203</c:v>
                </c:pt>
                <c:pt idx="1710">
                  <c:v>1204</c:v>
                </c:pt>
                <c:pt idx="1711">
                  <c:v>1205</c:v>
                </c:pt>
                <c:pt idx="1712">
                  <c:v>1206</c:v>
                </c:pt>
                <c:pt idx="1713">
                  <c:v>1207</c:v>
                </c:pt>
                <c:pt idx="1714">
                  <c:v>1208</c:v>
                </c:pt>
                <c:pt idx="1715">
                  <c:v>1209</c:v>
                </c:pt>
                <c:pt idx="1716">
                  <c:v>1210</c:v>
                </c:pt>
                <c:pt idx="1717">
                  <c:v>1211</c:v>
                </c:pt>
                <c:pt idx="1718">
                  <c:v>1212</c:v>
                </c:pt>
                <c:pt idx="1719">
                  <c:v>1213</c:v>
                </c:pt>
                <c:pt idx="1720">
                  <c:v>1214</c:v>
                </c:pt>
                <c:pt idx="1721">
                  <c:v>1215</c:v>
                </c:pt>
                <c:pt idx="1722">
                  <c:v>1216</c:v>
                </c:pt>
                <c:pt idx="1723">
                  <c:v>1217</c:v>
                </c:pt>
                <c:pt idx="1724">
                  <c:v>1218</c:v>
                </c:pt>
                <c:pt idx="1725">
                  <c:v>1219</c:v>
                </c:pt>
                <c:pt idx="1726">
                  <c:v>1220</c:v>
                </c:pt>
                <c:pt idx="1727">
                  <c:v>1221</c:v>
                </c:pt>
                <c:pt idx="1728">
                  <c:v>1222</c:v>
                </c:pt>
                <c:pt idx="1729">
                  <c:v>1223</c:v>
                </c:pt>
                <c:pt idx="1730">
                  <c:v>1224</c:v>
                </c:pt>
                <c:pt idx="1731">
                  <c:v>1225</c:v>
                </c:pt>
                <c:pt idx="1732">
                  <c:v>1226</c:v>
                </c:pt>
                <c:pt idx="1733">
                  <c:v>1227</c:v>
                </c:pt>
                <c:pt idx="1734">
                  <c:v>1228</c:v>
                </c:pt>
                <c:pt idx="1735">
                  <c:v>1229</c:v>
                </c:pt>
                <c:pt idx="1736">
                  <c:v>1230</c:v>
                </c:pt>
                <c:pt idx="1737">
                  <c:v>1231</c:v>
                </c:pt>
                <c:pt idx="1738">
                  <c:v>1232</c:v>
                </c:pt>
                <c:pt idx="1739">
                  <c:v>1233</c:v>
                </c:pt>
                <c:pt idx="1740">
                  <c:v>1234</c:v>
                </c:pt>
                <c:pt idx="1741">
                  <c:v>1235</c:v>
                </c:pt>
                <c:pt idx="1742">
                  <c:v>1236</c:v>
                </c:pt>
                <c:pt idx="1743">
                  <c:v>1237</c:v>
                </c:pt>
                <c:pt idx="1744">
                  <c:v>1238</c:v>
                </c:pt>
                <c:pt idx="1745">
                  <c:v>1239</c:v>
                </c:pt>
                <c:pt idx="1746">
                  <c:v>1240</c:v>
                </c:pt>
                <c:pt idx="1747">
                  <c:v>1241</c:v>
                </c:pt>
                <c:pt idx="1748">
                  <c:v>1242</c:v>
                </c:pt>
                <c:pt idx="1749">
                  <c:v>1243</c:v>
                </c:pt>
                <c:pt idx="1750">
                  <c:v>1244</c:v>
                </c:pt>
                <c:pt idx="1751">
                  <c:v>1245</c:v>
                </c:pt>
                <c:pt idx="1752">
                  <c:v>1246</c:v>
                </c:pt>
                <c:pt idx="1753">
                  <c:v>1247</c:v>
                </c:pt>
                <c:pt idx="1754">
                  <c:v>1248</c:v>
                </c:pt>
                <c:pt idx="1755">
                  <c:v>1249</c:v>
                </c:pt>
                <c:pt idx="1756">
                  <c:v>1250</c:v>
                </c:pt>
                <c:pt idx="1757">
                  <c:v>1251</c:v>
                </c:pt>
                <c:pt idx="1758">
                  <c:v>1252</c:v>
                </c:pt>
                <c:pt idx="1759">
                  <c:v>1253</c:v>
                </c:pt>
                <c:pt idx="1760">
                  <c:v>1254</c:v>
                </c:pt>
                <c:pt idx="1761">
                  <c:v>1255</c:v>
                </c:pt>
                <c:pt idx="1762">
                  <c:v>1256</c:v>
                </c:pt>
                <c:pt idx="1763">
                  <c:v>1257</c:v>
                </c:pt>
                <c:pt idx="1764">
                  <c:v>1258</c:v>
                </c:pt>
                <c:pt idx="1765">
                  <c:v>1259</c:v>
                </c:pt>
                <c:pt idx="1766">
                  <c:v>1260</c:v>
                </c:pt>
                <c:pt idx="1767">
                  <c:v>1261</c:v>
                </c:pt>
                <c:pt idx="1768">
                  <c:v>1262</c:v>
                </c:pt>
                <c:pt idx="1769">
                  <c:v>1263</c:v>
                </c:pt>
                <c:pt idx="1770">
                  <c:v>1264</c:v>
                </c:pt>
                <c:pt idx="1771">
                  <c:v>1265</c:v>
                </c:pt>
                <c:pt idx="1772">
                  <c:v>1266</c:v>
                </c:pt>
                <c:pt idx="1773">
                  <c:v>1267</c:v>
                </c:pt>
                <c:pt idx="1774">
                  <c:v>1268</c:v>
                </c:pt>
                <c:pt idx="1775">
                  <c:v>1269</c:v>
                </c:pt>
                <c:pt idx="1776">
                  <c:v>1270</c:v>
                </c:pt>
                <c:pt idx="1777">
                  <c:v>1271</c:v>
                </c:pt>
                <c:pt idx="1778">
                  <c:v>1272</c:v>
                </c:pt>
                <c:pt idx="1779">
                  <c:v>1273</c:v>
                </c:pt>
                <c:pt idx="1780">
                  <c:v>1274</c:v>
                </c:pt>
                <c:pt idx="1781">
                  <c:v>1275</c:v>
                </c:pt>
                <c:pt idx="1782">
                  <c:v>1276</c:v>
                </c:pt>
                <c:pt idx="1783">
                  <c:v>1277</c:v>
                </c:pt>
                <c:pt idx="1784">
                  <c:v>1278</c:v>
                </c:pt>
                <c:pt idx="1785">
                  <c:v>1279</c:v>
                </c:pt>
                <c:pt idx="1786">
                  <c:v>1280</c:v>
                </c:pt>
                <c:pt idx="1787">
                  <c:v>1281</c:v>
                </c:pt>
                <c:pt idx="1788">
                  <c:v>1282</c:v>
                </c:pt>
                <c:pt idx="1789">
                  <c:v>1283</c:v>
                </c:pt>
                <c:pt idx="1790">
                  <c:v>1284</c:v>
                </c:pt>
                <c:pt idx="1791">
                  <c:v>1285</c:v>
                </c:pt>
                <c:pt idx="1792">
                  <c:v>1286</c:v>
                </c:pt>
                <c:pt idx="1793">
                  <c:v>1287</c:v>
                </c:pt>
                <c:pt idx="1794">
                  <c:v>1288</c:v>
                </c:pt>
                <c:pt idx="1795">
                  <c:v>1289</c:v>
                </c:pt>
                <c:pt idx="1796">
                  <c:v>1290</c:v>
                </c:pt>
                <c:pt idx="1797">
                  <c:v>1291</c:v>
                </c:pt>
                <c:pt idx="1798">
                  <c:v>1292</c:v>
                </c:pt>
                <c:pt idx="1799">
                  <c:v>1293</c:v>
                </c:pt>
                <c:pt idx="1800">
                  <c:v>1294</c:v>
                </c:pt>
                <c:pt idx="1801">
                  <c:v>1295</c:v>
                </c:pt>
                <c:pt idx="1802">
                  <c:v>1296</c:v>
                </c:pt>
                <c:pt idx="1803">
                  <c:v>1297</c:v>
                </c:pt>
                <c:pt idx="1804">
                  <c:v>1298</c:v>
                </c:pt>
                <c:pt idx="1805">
                  <c:v>1299</c:v>
                </c:pt>
                <c:pt idx="1806">
                  <c:v>1300</c:v>
                </c:pt>
                <c:pt idx="1807">
                  <c:v>1301</c:v>
                </c:pt>
                <c:pt idx="1808">
                  <c:v>1302</c:v>
                </c:pt>
                <c:pt idx="1809">
                  <c:v>1303</c:v>
                </c:pt>
                <c:pt idx="1810">
                  <c:v>1304</c:v>
                </c:pt>
                <c:pt idx="1811">
                  <c:v>1305</c:v>
                </c:pt>
                <c:pt idx="1812">
                  <c:v>1306</c:v>
                </c:pt>
                <c:pt idx="1813">
                  <c:v>1307</c:v>
                </c:pt>
                <c:pt idx="1814">
                  <c:v>1308</c:v>
                </c:pt>
                <c:pt idx="1815">
                  <c:v>1309</c:v>
                </c:pt>
                <c:pt idx="1816">
                  <c:v>1310</c:v>
                </c:pt>
                <c:pt idx="1817">
                  <c:v>1311</c:v>
                </c:pt>
                <c:pt idx="1818">
                  <c:v>1312</c:v>
                </c:pt>
                <c:pt idx="1819">
                  <c:v>1313</c:v>
                </c:pt>
                <c:pt idx="1820">
                  <c:v>1314</c:v>
                </c:pt>
                <c:pt idx="1821">
                  <c:v>1315</c:v>
                </c:pt>
                <c:pt idx="1822">
                  <c:v>1316</c:v>
                </c:pt>
                <c:pt idx="1823">
                  <c:v>1317</c:v>
                </c:pt>
                <c:pt idx="1824">
                  <c:v>1318</c:v>
                </c:pt>
                <c:pt idx="1825">
                  <c:v>1319</c:v>
                </c:pt>
                <c:pt idx="1826">
                  <c:v>1320</c:v>
                </c:pt>
                <c:pt idx="1827">
                  <c:v>1321</c:v>
                </c:pt>
                <c:pt idx="1828">
                  <c:v>1322</c:v>
                </c:pt>
                <c:pt idx="1829">
                  <c:v>1323</c:v>
                </c:pt>
                <c:pt idx="1830">
                  <c:v>1324</c:v>
                </c:pt>
                <c:pt idx="1831">
                  <c:v>1325</c:v>
                </c:pt>
                <c:pt idx="1832">
                  <c:v>1326</c:v>
                </c:pt>
                <c:pt idx="1833">
                  <c:v>1327</c:v>
                </c:pt>
                <c:pt idx="1834">
                  <c:v>1328</c:v>
                </c:pt>
                <c:pt idx="1835">
                  <c:v>1329</c:v>
                </c:pt>
                <c:pt idx="1836">
                  <c:v>1330</c:v>
                </c:pt>
                <c:pt idx="1837">
                  <c:v>1331</c:v>
                </c:pt>
                <c:pt idx="1838">
                  <c:v>1332</c:v>
                </c:pt>
                <c:pt idx="1839">
                  <c:v>1333</c:v>
                </c:pt>
                <c:pt idx="1840">
                  <c:v>1334</c:v>
                </c:pt>
                <c:pt idx="1841">
                  <c:v>1335</c:v>
                </c:pt>
                <c:pt idx="1842">
                  <c:v>1336</c:v>
                </c:pt>
                <c:pt idx="1843">
                  <c:v>1337</c:v>
                </c:pt>
                <c:pt idx="1844">
                  <c:v>1338</c:v>
                </c:pt>
                <c:pt idx="1845">
                  <c:v>1339</c:v>
                </c:pt>
                <c:pt idx="1846">
                  <c:v>1340</c:v>
                </c:pt>
                <c:pt idx="1847">
                  <c:v>1341</c:v>
                </c:pt>
                <c:pt idx="1848">
                  <c:v>1342</c:v>
                </c:pt>
                <c:pt idx="1849">
                  <c:v>1343</c:v>
                </c:pt>
                <c:pt idx="1850">
                  <c:v>1344</c:v>
                </c:pt>
                <c:pt idx="1851">
                  <c:v>1345</c:v>
                </c:pt>
                <c:pt idx="1852">
                  <c:v>1346</c:v>
                </c:pt>
                <c:pt idx="1853">
                  <c:v>1347</c:v>
                </c:pt>
                <c:pt idx="1854">
                  <c:v>1348</c:v>
                </c:pt>
                <c:pt idx="1855">
                  <c:v>1349</c:v>
                </c:pt>
                <c:pt idx="1856">
                  <c:v>1350</c:v>
                </c:pt>
                <c:pt idx="1857">
                  <c:v>1351</c:v>
                </c:pt>
                <c:pt idx="1858">
                  <c:v>1352</c:v>
                </c:pt>
                <c:pt idx="1859">
                  <c:v>1353</c:v>
                </c:pt>
                <c:pt idx="1860">
                  <c:v>1354</c:v>
                </c:pt>
                <c:pt idx="1861">
                  <c:v>1355</c:v>
                </c:pt>
                <c:pt idx="1862">
                  <c:v>1356</c:v>
                </c:pt>
                <c:pt idx="1863">
                  <c:v>1357</c:v>
                </c:pt>
                <c:pt idx="1864">
                  <c:v>1358</c:v>
                </c:pt>
                <c:pt idx="1865">
                  <c:v>1359</c:v>
                </c:pt>
                <c:pt idx="1866">
                  <c:v>1360</c:v>
                </c:pt>
                <c:pt idx="1867">
                  <c:v>1361</c:v>
                </c:pt>
                <c:pt idx="1868">
                  <c:v>1362</c:v>
                </c:pt>
                <c:pt idx="1869">
                  <c:v>1363</c:v>
                </c:pt>
                <c:pt idx="1870">
                  <c:v>1364</c:v>
                </c:pt>
                <c:pt idx="1871">
                  <c:v>1365</c:v>
                </c:pt>
                <c:pt idx="1872">
                  <c:v>1366</c:v>
                </c:pt>
                <c:pt idx="1873">
                  <c:v>1367</c:v>
                </c:pt>
                <c:pt idx="1874">
                  <c:v>1368</c:v>
                </c:pt>
                <c:pt idx="1875">
                  <c:v>1369</c:v>
                </c:pt>
                <c:pt idx="1876">
                  <c:v>1370</c:v>
                </c:pt>
                <c:pt idx="1877">
                  <c:v>1371</c:v>
                </c:pt>
                <c:pt idx="1878">
                  <c:v>1372</c:v>
                </c:pt>
                <c:pt idx="1879">
                  <c:v>1373</c:v>
                </c:pt>
                <c:pt idx="1880">
                  <c:v>1374</c:v>
                </c:pt>
                <c:pt idx="1881">
                  <c:v>1375</c:v>
                </c:pt>
                <c:pt idx="1882">
                  <c:v>1376</c:v>
                </c:pt>
                <c:pt idx="1883">
                  <c:v>1377</c:v>
                </c:pt>
                <c:pt idx="1884">
                  <c:v>1378</c:v>
                </c:pt>
                <c:pt idx="1885">
                  <c:v>1379</c:v>
                </c:pt>
                <c:pt idx="1886">
                  <c:v>1380</c:v>
                </c:pt>
                <c:pt idx="1887">
                  <c:v>1381</c:v>
                </c:pt>
                <c:pt idx="1888">
                  <c:v>1382</c:v>
                </c:pt>
                <c:pt idx="1889">
                  <c:v>1383</c:v>
                </c:pt>
                <c:pt idx="1890">
                  <c:v>1384</c:v>
                </c:pt>
                <c:pt idx="1891">
                  <c:v>1385</c:v>
                </c:pt>
                <c:pt idx="1892">
                  <c:v>1386</c:v>
                </c:pt>
                <c:pt idx="1893">
                  <c:v>1387</c:v>
                </c:pt>
                <c:pt idx="1894">
                  <c:v>1388</c:v>
                </c:pt>
                <c:pt idx="1895">
                  <c:v>1389</c:v>
                </c:pt>
                <c:pt idx="1896">
                  <c:v>1390</c:v>
                </c:pt>
                <c:pt idx="1897">
                  <c:v>1391</c:v>
                </c:pt>
                <c:pt idx="1898">
                  <c:v>1392</c:v>
                </c:pt>
                <c:pt idx="1899">
                  <c:v>1393</c:v>
                </c:pt>
                <c:pt idx="1900">
                  <c:v>1394</c:v>
                </c:pt>
                <c:pt idx="1901">
                  <c:v>1395</c:v>
                </c:pt>
                <c:pt idx="1902">
                  <c:v>1396</c:v>
                </c:pt>
                <c:pt idx="1903">
                  <c:v>1397</c:v>
                </c:pt>
                <c:pt idx="1904">
                  <c:v>1398</c:v>
                </c:pt>
                <c:pt idx="1905">
                  <c:v>1399</c:v>
                </c:pt>
                <c:pt idx="1906">
                  <c:v>1400</c:v>
                </c:pt>
                <c:pt idx="1907">
                  <c:v>1401</c:v>
                </c:pt>
                <c:pt idx="1908">
                  <c:v>1402</c:v>
                </c:pt>
                <c:pt idx="1909">
                  <c:v>1403</c:v>
                </c:pt>
                <c:pt idx="1910">
                  <c:v>1404</c:v>
                </c:pt>
                <c:pt idx="1911">
                  <c:v>1405</c:v>
                </c:pt>
                <c:pt idx="1912">
                  <c:v>1406</c:v>
                </c:pt>
                <c:pt idx="1913">
                  <c:v>1407</c:v>
                </c:pt>
                <c:pt idx="1914">
                  <c:v>1408</c:v>
                </c:pt>
                <c:pt idx="1915">
                  <c:v>1409</c:v>
                </c:pt>
                <c:pt idx="1916">
                  <c:v>1410</c:v>
                </c:pt>
                <c:pt idx="1917">
                  <c:v>1411</c:v>
                </c:pt>
                <c:pt idx="1918">
                  <c:v>1412</c:v>
                </c:pt>
                <c:pt idx="1919">
                  <c:v>1413</c:v>
                </c:pt>
                <c:pt idx="1920">
                  <c:v>1414</c:v>
                </c:pt>
                <c:pt idx="1921">
                  <c:v>1415</c:v>
                </c:pt>
                <c:pt idx="1922">
                  <c:v>1416</c:v>
                </c:pt>
                <c:pt idx="1923">
                  <c:v>1417</c:v>
                </c:pt>
                <c:pt idx="1924">
                  <c:v>1418</c:v>
                </c:pt>
                <c:pt idx="1925">
                  <c:v>1419</c:v>
                </c:pt>
                <c:pt idx="1926">
                  <c:v>1420</c:v>
                </c:pt>
                <c:pt idx="1927">
                  <c:v>1421</c:v>
                </c:pt>
                <c:pt idx="1928">
                  <c:v>1422</c:v>
                </c:pt>
                <c:pt idx="1929">
                  <c:v>1423</c:v>
                </c:pt>
                <c:pt idx="1930">
                  <c:v>1424</c:v>
                </c:pt>
                <c:pt idx="1931">
                  <c:v>1425</c:v>
                </c:pt>
                <c:pt idx="1932">
                  <c:v>1426</c:v>
                </c:pt>
                <c:pt idx="1933">
                  <c:v>1427</c:v>
                </c:pt>
                <c:pt idx="1934">
                  <c:v>1428</c:v>
                </c:pt>
                <c:pt idx="1935">
                  <c:v>1429</c:v>
                </c:pt>
                <c:pt idx="1936">
                  <c:v>1430</c:v>
                </c:pt>
                <c:pt idx="1937">
                  <c:v>1431</c:v>
                </c:pt>
                <c:pt idx="1938">
                  <c:v>1432</c:v>
                </c:pt>
                <c:pt idx="1939">
                  <c:v>1433</c:v>
                </c:pt>
                <c:pt idx="1940">
                  <c:v>1434</c:v>
                </c:pt>
                <c:pt idx="1941">
                  <c:v>1435</c:v>
                </c:pt>
                <c:pt idx="1942">
                  <c:v>1436</c:v>
                </c:pt>
                <c:pt idx="1943">
                  <c:v>1437</c:v>
                </c:pt>
                <c:pt idx="1944">
                  <c:v>1438</c:v>
                </c:pt>
                <c:pt idx="1945">
                  <c:v>1439</c:v>
                </c:pt>
                <c:pt idx="1946">
                  <c:v>1440</c:v>
                </c:pt>
                <c:pt idx="1947">
                  <c:v>1441</c:v>
                </c:pt>
                <c:pt idx="1948">
                  <c:v>1442</c:v>
                </c:pt>
                <c:pt idx="1949">
                  <c:v>1443</c:v>
                </c:pt>
                <c:pt idx="1950">
                  <c:v>1444</c:v>
                </c:pt>
                <c:pt idx="1951">
                  <c:v>1445</c:v>
                </c:pt>
                <c:pt idx="1952">
                  <c:v>1446</c:v>
                </c:pt>
                <c:pt idx="1953">
                  <c:v>1447</c:v>
                </c:pt>
                <c:pt idx="1954">
                  <c:v>1448</c:v>
                </c:pt>
                <c:pt idx="1955">
                  <c:v>1449</c:v>
                </c:pt>
                <c:pt idx="1956">
                  <c:v>1450</c:v>
                </c:pt>
                <c:pt idx="1957">
                  <c:v>1451</c:v>
                </c:pt>
                <c:pt idx="1958">
                  <c:v>1452</c:v>
                </c:pt>
                <c:pt idx="1959">
                  <c:v>1453</c:v>
                </c:pt>
                <c:pt idx="1960">
                  <c:v>1454</c:v>
                </c:pt>
                <c:pt idx="1961">
                  <c:v>1455</c:v>
                </c:pt>
                <c:pt idx="1962">
                  <c:v>1456</c:v>
                </c:pt>
                <c:pt idx="1963">
                  <c:v>1457</c:v>
                </c:pt>
                <c:pt idx="1964">
                  <c:v>1458</c:v>
                </c:pt>
                <c:pt idx="1965">
                  <c:v>1459</c:v>
                </c:pt>
                <c:pt idx="1966">
                  <c:v>1460</c:v>
                </c:pt>
                <c:pt idx="1967">
                  <c:v>1461</c:v>
                </c:pt>
                <c:pt idx="1968">
                  <c:v>1462</c:v>
                </c:pt>
                <c:pt idx="1969">
                  <c:v>1463</c:v>
                </c:pt>
                <c:pt idx="1970">
                  <c:v>1464</c:v>
                </c:pt>
                <c:pt idx="1971">
                  <c:v>1465</c:v>
                </c:pt>
                <c:pt idx="1972">
                  <c:v>1466</c:v>
                </c:pt>
                <c:pt idx="1973">
                  <c:v>1467</c:v>
                </c:pt>
                <c:pt idx="1974">
                  <c:v>1468</c:v>
                </c:pt>
                <c:pt idx="1975">
                  <c:v>1469</c:v>
                </c:pt>
                <c:pt idx="1976">
                  <c:v>1470</c:v>
                </c:pt>
                <c:pt idx="1977">
                  <c:v>1471</c:v>
                </c:pt>
                <c:pt idx="1978">
                  <c:v>1472</c:v>
                </c:pt>
                <c:pt idx="1979">
                  <c:v>1473</c:v>
                </c:pt>
                <c:pt idx="1980">
                  <c:v>1474</c:v>
                </c:pt>
                <c:pt idx="1981">
                  <c:v>1475</c:v>
                </c:pt>
                <c:pt idx="1982">
                  <c:v>1476</c:v>
                </c:pt>
                <c:pt idx="1983">
                  <c:v>1477</c:v>
                </c:pt>
                <c:pt idx="1984">
                  <c:v>1478</c:v>
                </c:pt>
                <c:pt idx="1985">
                  <c:v>1479</c:v>
                </c:pt>
                <c:pt idx="1986">
                  <c:v>1480</c:v>
                </c:pt>
                <c:pt idx="1987">
                  <c:v>1481</c:v>
                </c:pt>
                <c:pt idx="1988">
                  <c:v>1482</c:v>
                </c:pt>
                <c:pt idx="1989">
                  <c:v>1483</c:v>
                </c:pt>
                <c:pt idx="1990">
                  <c:v>1484</c:v>
                </c:pt>
                <c:pt idx="1991">
                  <c:v>1485</c:v>
                </c:pt>
                <c:pt idx="1992">
                  <c:v>1486</c:v>
                </c:pt>
                <c:pt idx="1993">
                  <c:v>1487</c:v>
                </c:pt>
                <c:pt idx="1994">
                  <c:v>1488</c:v>
                </c:pt>
                <c:pt idx="1995">
                  <c:v>1489</c:v>
                </c:pt>
              </c:numCache>
            </c:numRef>
          </c:xVal>
          <c:yVal>
            <c:numRef>
              <c:f>Sheet1!$S$5:$S$2000</c:f>
              <c:numCache>
                <c:formatCode>General</c:formatCode>
                <c:ptCount val="1996"/>
                <c:pt idx="0">
                  <c:v>0.00539754821581251</c:v>
                </c:pt>
                <c:pt idx="1">
                  <c:v>0.00644809633039347</c:v>
                </c:pt>
                <c:pt idx="2">
                  <c:v>0.00706345727024263</c:v>
                </c:pt>
                <c:pt idx="3">
                  <c:v>0.00633808267955656</c:v>
                </c:pt>
                <c:pt idx="4">
                  <c:v>0.00726357690583788</c:v>
                </c:pt>
                <c:pt idx="5">
                  <c:v>0.00682531744572125</c:v>
                </c:pt>
                <c:pt idx="6">
                  <c:v>0.00684179966212749</c:v>
                </c:pt>
                <c:pt idx="7">
                  <c:v>0.00652553505824899</c:v>
                </c:pt>
                <c:pt idx="8">
                  <c:v>0.00699406878026295</c:v>
                </c:pt>
                <c:pt idx="9">
                  <c:v>0.00722000940944652</c:v>
                </c:pt>
                <c:pt idx="10">
                  <c:v>0.00647281935222701</c:v>
                </c:pt>
                <c:pt idx="11">
                  <c:v>0.00797848069885182</c:v>
                </c:pt>
                <c:pt idx="12">
                  <c:v>0.00790934793632724</c:v>
                </c:pt>
                <c:pt idx="13">
                  <c:v>0.00760228153924383</c:v>
                </c:pt>
                <c:pt idx="14">
                  <c:v>0.00807561471761783</c:v>
                </c:pt>
                <c:pt idx="15">
                  <c:v>0.00803528013723014</c:v>
                </c:pt>
                <c:pt idx="16">
                  <c:v>0.00775843788423276</c:v>
                </c:pt>
                <c:pt idx="17">
                  <c:v>0.00807355481735367</c:v>
                </c:pt>
                <c:pt idx="18">
                  <c:v>0.00763625261773122</c:v>
                </c:pt>
                <c:pt idx="19">
                  <c:v>0.0079468924233818</c:v>
                </c:pt>
                <c:pt idx="20">
                  <c:v>0.00807766436348968</c:v>
                </c:pt>
                <c:pt idx="21">
                  <c:v>0.00782036026767707</c:v>
                </c:pt>
                <c:pt idx="22">
                  <c:v>0.00757208419153633</c:v>
                </c:pt>
                <c:pt idx="23">
                  <c:v>0.0077479663523258</c:v>
                </c:pt>
                <c:pt idx="24">
                  <c:v>0.00807986912812689</c:v>
                </c:pt>
                <c:pt idx="25">
                  <c:v>0.00802253521139544</c:v>
                </c:pt>
                <c:pt idx="26">
                  <c:v>0.00798806566218182</c:v>
                </c:pt>
                <c:pt idx="27">
                  <c:v>0.00808876810403294</c:v>
                </c:pt>
                <c:pt idx="28">
                  <c:v>0.00786631323711175</c:v>
                </c:pt>
                <c:pt idx="29">
                  <c:v>0.00824886987141147</c:v>
                </c:pt>
                <c:pt idx="30">
                  <c:v>0.00824711720912421</c:v>
                </c:pt>
                <c:pt idx="31">
                  <c:v>0.00761424037236912</c:v>
                </c:pt>
                <c:pt idx="32">
                  <c:v>0.00756260381932601</c:v>
                </c:pt>
                <c:pt idx="33">
                  <c:v>0.00727583572236502</c:v>
                </c:pt>
                <c:pt idx="34">
                  <c:v>0.00825802576802097</c:v>
                </c:pt>
                <c:pt idx="35">
                  <c:v>0.0081697470490487</c:v>
                </c:pt>
                <c:pt idx="36">
                  <c:v>0.00823547991605455</c:v>
                </c:pt>
                <c:pt idx="37">
                  <c:v>0.00809492792178379</c:v>
                </c:pt>
                <c:pt idx="38">
                  <c:v>0.00781171846456376</c:v>
                </c:pt>
                <c:pt idx="39">
                  <c:v>0.00793290012425553</c:v>
                </c:pt>
                <c:pt idx="40">
                  <c:v>0.00811766913616665</c:v>
                </c:pt>
                <c:pt idx="41">
                  <c:v>0.00828715301443998</c:v>
                </c:pt>
                <c:pt idx="42">
                  <c:v>0.00766864521293572</c:v>
                </c:pt>
                <c:pt idx="43">
                  <c:v>0.00766864521293572</c:v>
                </c:pt>
                <c:pt idx="44">
                  <c:v>0.0121541272275486</c:v>
                </c:pt>
                <c:pt idx="45">
                  <c:v>0.00676036578776436</c:v>
                </c:pt>
                <c:pt idx="46">
                  <c:v>0.00634423961199454</c:v>
                </c:pt>
                <c:pt idx="47">
                  <c:v>0.0115661064499576</c:v>
                </c:pt>
                <c:pt idx="48">
                  <c:v>0.00868765826660796</c:v>
                </c:pt>
                <c:pt idx="49">
                  <c:v>0.0119179809851347</c:v>
                </c:pt>
                <c:pt idx="50">
                  <c:v>0.0101818675322108</c:v>
                </c:pt>
                <c:pt idx="51">
                  <c:v>0.00924007846861397</c:v>
                </c:pt>
                <c:pt idx="52">
                  <c:v>0.0104196031839026</c:v>
                </c:pt>
                <c:pt idx="53">
                  <c:v>0.00985611579124475</c:v>
                </c:pt>
                <c:pt idx="54">
                  <c:v>0.0117260038573004</c:v>
                </c:pt>
                <c:pt idx="55">
                  <c:v>0.00400128234645306</c:v>
                </c:pt>
                <c:pt idx="56">
                  <c:v>0.006806325372615</c:v>
                </c:pt>
                <c:pt idx="57">
                  <c:v>0.00867518798960151</c:v>
                </c:pt>
                <c:pt idx="58">
                  <c:v>0.0155988567948057</c:v>
                </c:pt>
                <c:pt idx="59">
                  <c:v>0.0160653682505868</c:v>
                </c:pt>
                <c:pt idx="60">
                  <c:v>0.0124361889040626</c:v>
                </c:pt>
                <c:pt idx="61">
                  <c:v>0.0106999881716448</c:v>
                </c:pt>
                <c:pt idx="62">
                  <c:v>0.00848750235741107</c:v>
                </c:pt>
                <c:pt idx="63">
                  <c:v>0.0102620629796339</c:v>
                </c:pt>
                <c:pt idx="64">
                  <c:v>0.0113360213797985</c:v>
                </c:pt>
                <c:pt idx="65">
                  <c:v>0.0112270677154673</c:v>
                </c:pt>
                <c:pt idx="66">
                  <c:v>0.00886562584861873</c:v>
                </c:pt>
                <c:pt idx="67">
                  <c:v>0.0127697908683962</c:v>
                </c:pt>
                <c:pt idx="68">
                  <c:v>0.0201882641211563</c:v>
                </c:pt>
                <c:pt idx="69">
                  <c:v>0.0272693745532997</c:v>
                </c:pt>
                <c:pt idx="70">
                  <c:v>0.0289635249277384</c:v>
                </c:pt>
                <c:pt idx="71">
                  <c:v>0.0287344121815776</c:v>
                </c:pt>
                <c:pt idx="72">
                  <c:v>0.0297447028475408</c:v>
                </c:pt>
                <c:pt idx="73">
                  <c:v>0.0306704085698446</c:v>
                </c:pt>
                <c:pt idx="74">
                  <c:v>0.0288275248970403</c:v>
                </c:pt>
                <c:pt idx="75">
                  <c:v>0.0327267427740042</c:v>
                </c:pt>
                <c:pt idx="76">
                  <c:v>0.0327267427740042</c:v>
                </c:pt>
                <c:pt idx="77">
                  <c:v>0.0353528014908112</c:v>
                </c:pt>
                <c:pt idx="78">
                  <c:v>0.0347468681859041</c:v>
                </c:pt>
                <c:pt idx="79">
                  <c:v>0.0308433139085087</c:v>
                </c:pt>
                <c:pt idx="80">
                  <c:v>0.0293120295252525</c:v>
                </c:pt>
                <c:pt idx="81">
                  <c:v>0.0302587101024451</c:v>
                </c:pt>
                <c:pt idx="82">
                  <c:v>0.0292927959057465</c:v>
                </c:pt>
                <c:pt idx="83">
                  <c:v>0.0306114650211647</c:v>
                </c:pt>
                <c:pt idx="84">
                  <c:v>0.0302952284556455</c:v>
                </c:pt>
                <c:pt idx="85">
                  <c:v>0.0303025982221031</c:v>
                </c:pt>
                <c:pt idx="86">
                  <c:v>0.0306743262889457</c:v>
                </c:pt>
                <c:pt idx="87">
                  <c:v>0.0352493753073923</c:v>
                </c:pt>
                <c:pt idx="88">
                  <c:v>0.036400262903678</c:v>
                </c:pt>
                <c:pt idx="89">
                  <c:v>0.0377398241651354</c:v>
                </c:pt>
                <c:pt idx="90">
                  <c:v>0.0347008707544806</c:v>
                </c:pt>
                <c:pt idx="91">
                  <c:v>0.0393837915672997</c:v>
                </c:pt>
                <c:pt idx="92">
                  <c:v>0.0350833776549835</c:v>
                </c:pt>
                <c:pt idx="93">
                  <c:v>0.0327318729043613</c:v>
                </c:pt>
                <c:pt idx="94">
                  <c:v>0.0366659910217756</c:v>
                </c:pt>
                <c:pt idx="95">
                  <c:v>0.0366659910217756</c:v>
                </c:pt>
                <c:pt idx="96">
                  <c:v>0.0373264496879216</c:v>
                </c:pt>
                <c:pt idx="97">
                  <c:v>0.0356436363312218</c:v>
                </c:pt>
                <c:pt idx="98">
                  <c:v>0.0357640845457481</c:v>
                </c:pt>
                <c:pt idx="99">
                  <c:v>0.0346692791818457</c:v>
                </c:pt>
                <c:pt idx="100">
                  <c:v>0.0333913032658249</c:v>
                </c:pt>
                <c:pt idx="101">
                  <c:v>0.0289376710484161</c:v>
                </c:pt>
                <c:pt idx="102">
                  <c:v>0.0287316649018513</c:v>
                </c:pt>
                <c:pt idx="103">
                  <c:v>0.027701983219076</c:v>
                </c:pt>
                <c:pt idx="104">
                  <c:v>0.0227749682168334</c:v>
                </c:pt>
                <c:pt idx="105">
                  <c:v>0.0227749682168334</c:v>
                </c:pt>
                <c:pt idx="106">
                  <c:v>0.0232685574619862</c:v>
                </c:pt>
                <c:pt idx="107">
                  <c:v>0.0231388577427469</c:v>
                </c:pt>
                <c:pt idx="108">
                  <c:v>0.0220368230106198</c:v>
                </c:pt>
                <c:pt idx="109">
                  <c:v>0.0195955900964514</c:v>
                </c:pt>
                <c:pt idx="110">
                  <c:v>0.0190491805940231</c:v>
                </c:pt>
                <c:pt idx="111">
                  <c:v>0.0138556906840235</c:v>
                </c:pt>
                <c:pt idx="112">
                  <c:v>0.0135950565240977</c:v>
                </c:pt>
                <c:pt idx="113">
                  <c:v>0.0130696399191566</c:v>
                </c:pt>
                <c:pt idx="114">
                  <c:v>0.0107431294153428</c:v>
                </c:pt>
                <c:pt idx="115">
                  <c:v>0.00971217541117528</c:v>
                </c:pt>
                <c:pt idx="116">
                  <c:v>0.00986547854294444</c:v>
                </c:pt>
                <c:pt idx="117">
                  <c:v>0.00720358584604025</c:v>
                </c:pt>
                <c:pt idx="118">
                  <c:v>0.00507706391884039</c:v>
                </c:pt>
                <c:pt idx="119">
                  <c:v>0.00318377078958493</c:v>
                </c:pt>
                <c:pt idx="120">
                  <c:v>-0.000804886078931297</c:v>
                </c:pt>
                <c:pt idx="121">
                  <c:v>-0.00324461966044461</c:v>
                </c:pt>
                <c:pt idx="122">
                  <c:v>-0.00735254298157115</c:v>
                </c:pt>
                <c:pt idx="123">
                  <c:v>-0.00735254298157115</c:v>
                </c:pt>
                <c:pt idx="124">
                  <c:v>-0.00955506261322311</c:v>
                </c:pt>
                <c:pt idx="125">
                  <c:v>-0.0111522970123578</c:v>
                </c:pt>
                <c:pt idx="126">
                  <c:v>-0.0125500785979654</c:v>
                </c:pt>
                <c:pt idx="127">
                  <c:v>-0.016276438577619</c:v>
                </c:pt>
                <c:pt idx="128">
                  <c:v>-0.019471815900914</c:v>
                </c:pt>
                <c:pt idx="129">
                  <c:v>-0.019471815900914</c:v>
                </c:pt>
                <c:pt idx="130">
                  <c:v>-0.0200561664829236</c:v>
                </c:pt>
                <c:pt idx="131">
                  <c:v>-0.0223127212122735</c:v>
                </c:pt>
                <c:pt idx="132">
                  <c:v>-0.0174576514284297</c:v>
                </c:pt>
                <c:pt idx="133">
                  <c:v>-0.0136757649585578</c:v>
                </c:pt>
                <c:pt idx="134">
                  <c:v>-0.014061897927686</c:v>
                </c:pt>
                <c:pt idx="135">
                  <c:v>-0.0137309864688879</c:v>
                </c:pt>
                <c:pt idx="136">
                  <c:v>-0.0138763698710177</c:v>
                </c:pt>
                <c:pt idx="137">
                  <c:v>-0.0147513623459308</c:v>
                </c:pt>
                <c:pt idx="138">
                  <c:v>-0.0145420005440797</c:v>
                </c:pt>
                <c:pt idx="139">
                  <c:v>-0.0123335668006836</c:v>
                </c:pt>
                <c:pt idx="140">
                  <c:v>-0.0102477585084681</c:v>
                </c:pt>
                <c:pt idx="141">
                  <c:v>-0.0122461596287146</c:v>
                </c:pt>
                <c:pt idx="142">
                  <c:v>-0.011778396329866</c:v>
                </c:pt>
                <c:pt idx="143">
                  <c:v>-0.011872706037901</c:v>
                </c:pt>
                <c:pt idx="144">
                  <c:v>-0.00777041403472936</c:v>
                </c:pt>
                <c:pt idx="145">
                  <c:v>-0.00777041403472936</c:v>
                </c:pt>
                <c:pt idx="146">
                  <c:v>-0.00980368906224303</c:v>
                </c:pt>
                <c:pt idx="147">
                  <c:v>-0.0138725931134087</c:v>
                </c:pt>
                <c:pt idx="148">
                  <c:v>-0.0168290401743239</c:v>
                </c:pt>
                <c:pt idx="149">
                  <c:v>-0.0168290401743239</c:v>
                </c:pt>
                <c:pt idx="150">
                  <c:v>-0.0166149368885604</c:v>
                </c:pt>
                <c:pt idx="151">
                  <c:v>-0.0162891966683377</c:v>
                </c:pt>
                <c:pt idx="152">
                  <c:v>-0.0162767809124558</c:v>
                </c:pt>
                <c:pt idx="153">
                  <c:v>-0.0158488787948238</c:v>
                </c:pt>
                <c:pt idx="154">
                  <c:v>-0.0162311891779669</c:v>
                </c:pt>
                <c:pt idx="155">
                  <c:v>-0.0159590892348191</c:v>
                </c:pt>
                <c:pt idx="156">
                  <c:v>-0.0159015042184734</c:v>
                </c:pt>
                <c:pt idx="157">
                  <c:v>-0.0159880845734737</c:v>
                </c:pt>
                <c:pt idx="158">
                  <c:v>-0.016128389693526</c:v>
                </c:pt>
                <c:pt idx="159">
                  <c:v>-0.0160549006103275</c:v>
                </c:pt>
                <c:pt idx="160">
                  <c:v>-0.013426427140576</c:v>
                </c:pt>
                <c:pt idx="161">
                  <c:v>0.00185357486064471</c:v>
                </c:pt>
                <c:pt idx="162">
                  <c:v>0.0240419697188564</c:v>
                </c:pt>
                <c:pt idx="163">
                  <c:v>0.0413692450361645</c:v>
                </c:pt>
                <c:pt idx="164">
                  <c:v>0.0518323619764721</c:v>
                </c:pt>
                <c:pt idx="165">
                  <c:v>0.0601088634430376</c:v>
                </c:pt>
                <c:pt idx="166">
                  <c:v>0.0736728022535699</c:v>
                </c:pt>
                <c:pt idx="167">
                  <c:v>0.0736728022535699</c:v>
                </c:pt>
                <c:pt idx="168">
                  <c:v>0.106427827080777</c:v>
                </c:pt>
                <c:pt idx="169">
                  <c:v>0.124880310316516</c:v>
                </c:pt>
                <c:pt idx="170">
                  <c:v>0.139472667830279</c:v>
                </c:pt>
                <c:pt idx="171">
                  <c:v>0.153353266593338</c:v>
                </c:pt>
                <c:pt idx="172">
                  <c:v>0.169856643057978</c:v>
                </c:pt>
                <c:pt idx="173">
                  <c:v>0.185039534905489</c:v>
                </c:pt>
                <c:pt idx="174">
                  <c:v>0.195742660780438</c:v>
                </c:pt>
                <c:pt idx="175">
                  <c:v>0.214062089311083</c:v>
                </c:pt>
                <c:pt idx="176">
                  <c:v>0.230319340612291</c:v>
                </c:pt>
                <c:pt idx="177">
                  <c:v>0.230319340612291</c:v>
                </c:pt>
                <c:pt idx="178">
                  <c:v>0.263063356817542</c:v>
                </c:pt>
                <c:pt idx="179">
                  <c:v>0.277771988945399</c:v>
                </c:pt>
                <c:pt idx="180">
                  <c:v>0.294071817693212</c:v>
                </c:pt>
                <c:pt idx="181">
                  <c:v>0.316036776156388</c:v>
                </c:pt>
                <c:pt idx="182">
                  <c:v>0.326149532905207</c:v>
                </c:pt>
                <c:pt idx="183">
                  <c:v>0.343290046257599</c:v>
                </c:pt>
                <c:pt idx="184">
                  <c:v>0.353347232890697</c:v>
                </c:pt>
                <c:pt idx="185">
                  <c:v>0.363612745727327</c:v>
                </c:pt>
                <c:pt idx="186">
                  <c:v>0.363612745727327</c:v>
                </c:pt>
                <c:pt idx="187">
                  <c:v>0.408026958108625</c:v>
                </c:pt>
                <c:pt idx="188">
                  <c:v>0.424109787524314</c:v>
                </c:pt>
                <c:pt idx="189">
                  <c:v>0.441108349869305</c:v>
                </c:pt>
                <c:pt idx="190">
                  <c:v>0.463753934463093</c:v>
                </c:pt>
                <c:pt idx="191">
                  <c:v>0.475139844617843</c:v>
                </c:pt>
                <c:pt idx="192">
                  <c:v>0.486394618820319</c:v>
                </c:pt>
                <c:pt idx="193">
                  <c:v>0.486394618820319</c:v>
                </c:pt>
                <c:pt idx="194">
                  <c:v>0.494504542545663</c:v>
                </c:pt>
                <c:pt idx="195">
                  <c:v>0.482172882205369</c:v>
                </c:pt>
                <c:pt idx="196">
                  <c:v>0.482172882205369</c:v>
                </c:pt>
                <c:pt idx="197">
                  <c:v>0.484327418697972</c:v>
                </c:pt>
                <c:pt idx="198">
                  <c:v>0.482913600145533</c:v>
                </c:pt>
                <c:pt idx="199">
                  <c:v>0.48369701364932</c:v>
                </c:pt>
                <c:pt idx="200">
                  <c:v>0.483480842043262</c:v>
                </c:pt>
                <c:pt idx="201">
                  <c:v>0.48285799219297</c:v>
                </c:pt>
                <c:pt idx="202">
                  <c:v>0.483244539787977</c:v>
                </c:pt>
                <c:pt idx="203">
                  <c:v>0.482670664148781</c:v>
                </c:pt>
                <c:pt idx="204">
                  <c:v>0.481009673530737</c:v>
                </c:pt>
                <c:pt idx="205">
                  <c:v>0.480449774691893</c:v>
                </c:pt>
                <c:pt idx="206">
                  <c:v>0.480441648286286</c:v>
                </c:pt>
                <c:pt idx="207">
                  <c:v>0.480472084626092</c:v>
                </c:pt>
                <c:pt idx="208">
                  <c:v>0.480374440712167</c:v>
                </c:pt>
                <c:pt idx="209">
                  <c:v>0.480608216853933</c:v>
                </c:pt>
                <c:pt idx="210">
                  <c:v>0.481362099454529</c:v>
                </c:pt>
                <c:pt idx="211">
                  <c:v>0.482002694353359</c:v>
                </c:pt>
                <c:pt idx="212">
                  <c:v>0.482002694353359</c:v>
                </c:pt>
                <c:pt idx="213">
                  <c:v>0.479310656221728</c:v>
                </c:pt>
                <c:pt idx="214">
                  <c:v>0.47891636765119</c:v>
                </c:pt>
                <c:pt idx="215">
                  <c:v>0.478564441107779</c:v>
                </c:pt>
                <c:pt idx="216">
                  <c:v>0.478179533157546</c:v>
                </c:pt>
                <c:pt idx="217">
                  <c:v>0.476035567089205</c:v>
                </c:pt>
                <c:pt idx="218">
                  <c:v>0.474484579855066</c:v>
                </c:pt>
                <c:pt idx="219">
                  <c:v>0.473860515801293</c:v>
                </c:pt>
                <c:pt idx="220">
                  <c:v>0.469309762846509</c:v>
                </c:pt>
                <c:pt idx="221">
                  <c:v>0.469309762846509</c:v>
                </c:pt>
                <c:pt idx="222">
                  <c:v>0.468136692049033</c:v>
                </c:pt>
                <c:pt idx="223">
                  <c:v>0.466784774567031</c:v>
                </c:pt>
                <c:pt idx="224">
                  <c:v>0.46605169136638</c:v>
                </c:pt>
                <c:pt idx="225">
                  <c:v>0.464989877115692</c:v>
                </c:pt>
                <c:pt idx="226">
                  <c:v>0.462417765360333</c:v>
                </c:pt>
                <c:pt idx="227">
                  <c:v>0.459762612244553</c:v>
                </c:pt>
                <c:pt idx="228">
                  <c:v>0.4581211870533</c:v>
                </c:pt>
                <c:pt idx="229">
                  <c:v>0.457561569202945</c:v>
                </c:pt>
                <c:pt idx="230">
                  <c:v>0.455468865223973</c:v>
                </c:pt>
                <c:pt idx="231">
                  <c:v>0.454774983377419</c:v>
                </c:pt>
                <c:pt idx="232">
                  <c:v>0.454858865468666</c:v>
                </c:pt>
                <c:pt idx="233">
                  <c:v>0.453112507149092</c:v>
                </c:pt>
                <c:pt idx="234">
                  <c:v>0.453596345016606</c:v>
                </c:pt>
                <c:pt idx="235">
                  <c:v>0.453756071723707</c:v>
                </c:pt>
                <c:pt idx="236">
                  <c:v>0.452182527183467</c:v>
                </c:pt>
                <c:pt idx="237">
                  <c:v>0.451306036895262</c:v>
                </c:pt>
                <c:pt idx="238">
                  <c:v>0.451673261601975</c:v>
                </c:pt>
                <c:pt idx="239">
                  <c:v>0.451673261601975</c:v>
                </c:pt>
                <c:pt idx="240">
                  <c:v>0.451073124981573</c:v>
                </c:pt>
                <c:pt idx="241">
                  <c:v>0.450974223109585</c:v>
                </c:pt>
                <c:pt idx="242">
                  <c:v>0.451746813809787</c:v>
                </c:pt>
                <c:pt idx="243">
                  <c:v>0.454575075744496</c:v>
                </c:pt>
                <c:pt idx="244">
                  <c:v>0.454575075744496</c:v>
                </c:pt>
                <c:pt idx="245">
                  <c:v>0.453982389480647</c:v>
                </c:pt>
                <c:pt idx="246">
                  <c:v>0.456933504663467</c:v>
                </c:pt>
                <c:pt idx="247">
                  <c:v>0.459579491595616</c:v>
                </c:pt>
                <c:pt idx="248">
                  <c:v>0.45813068466941</c:v>
                </c:pt>
                <c:pt idx="249">
                  <c:v>0.459942655674187</c:v>
                </c:pt>
                <c:pt idx="250">
                  <c:v>0.45952421590276</c:v>
                </c:pt>
                <c:pt idx="251">
                  <c:v>0.45987868020019</c:v>
                </c:pt>
                <c:pt idx="252">
                  <c:v>0.463489011132608</c:v>
                </c:pt>
                <c:pt idx="253">
                  <c:v>0.462059010438524</c:v>
                </c:pt>
                <c:pt idx="254">
                  <c:v>0.462689931240072</c:v>
                </c:pt>
                <c:pt idx="255">
                  <c:v>0.460998413484879</c:v>
                </c:pt>
                <c:pt idx="256">
                  <c:v>0.460998413484879</c:v>
                </c:pt>
                <c:pt idx="257">
                  <c:v>0.460705426303489</c:v>
                </c:pt>
                <c:pt idx="258">
                  <c:v>0.462228927050967</c:v>
                </c:pt>
                <c:pt idx="259">
                  <c:v>0.461992174387373</c:v>
                </c:pt>
                <c:pt idx="260">
                  <c:v>0.461992174387373</c:v>
                </c:pt>
                <c:pt idx="261">
                  <c:v>0.4594548349685</c:v>
                </c:pt>
                <c:pt idx="262">
                  <c:v>0.460639628641805</c:v>
                </c:pt>
                <c:pt idx="263">
                  <c:v>0.463112309817092</c:v>
                </c:pt>
                <c:pt idx="264">
                  <c:v>0.463112309817092</c:v>
                </c:pt>
                <c:pt idx="265">
                  <c:v>0.46941032824397</c:v>
                </c:pt>
                <c:pt idx="266">
                  <c:v>0.472770179117526</c:v>
                </c:pt>
                <c:pt idx="267">
                  <c:v>0.471166895526003</c:v>
                </c:pt>
                <c:pt idx="268">
                  <c:v>0.470315971551829</c:v>
                </c:pt>
                <c:pt idx="269">
                  <c:v>0.468802367809319</c:v>
                </c:pt>
                <c:pt idx="270">
                  <c:v>0.466571481231269</c:v>
                </c:pt>
                <c:pt idx="271">
                  <c:v>0.465391354598175</c:v>
                </c:pt>
                <c:pt idx="272">
                  <c:v>0.464798785451212</c:v>
                </c:pt>
                <c:pt idx="273">
                  <c:v>0.464588122924845</c:v>
                </c:pt>
                <c:pt idx="274">
                  <c:v>0.464367080489777</c:v>
                </c:pt>
                <c:pt idx="275">
                  <c:v>0.464749678696343</c:v>
                </c:pt>
                <c:pt idx="276">
                  <c:v>0.45993234861182</c:v>
                </c:pt>
                <c:pt idx="277">
                  <c:v>0.464690762048278</c:v>
                </c:pt>
                <c:pt idx="278">
                  <c:v>0.454416582448676</c:v>
                </c:pt>
                <c:pt idx="279">
                  <c:v>0.454869105123522</c:v>
                </c:pt>
                <c:pt idx="280">
                  <c:v>0.458272431850963</c:v>
                </c:pt>
                <c:pt idx="281">
                  <c:v>0.458272431850963</c:v>
                </c:pt>
                <c:pt idx="282">
                  <c:v>0.455046628115903</c:v>
                </c:pt>
                <c:pt idx="283">
                  <c:v>0.454296803650709</c:v>
                </c:pt>
                <c:pt idx="284">
                  <c:v>0.452103678739657</c:v>
                </c:pt>
                <c:pt idx="285">
                  <c:v>0.454231410655419</c:v>
                </c:pt>
                <c:pt idx="286">
                  <c:v>0.453101600010197</c:v>
                </c:pt>
                <c:pt idx="287">
                  <c:v>0.452232757393698</c:v>
                </c:pt>
                <c:pt idx="288">
                  <c:v>0.450402803592472</c:v>
                </c:pt>
                <c:pt idx="289">
                  <c:v>0.448226520252196</c:v>
                </c:pt>
                <c:pt idx="290">
                  <c:v>0.451330385223668</c:v>
                </c:pt>
                <c:pt idx="291">
                  <c:v>0.448834751123411</c:v>
                </c:pt>
                <c:pt idx="292">
                  <c:v>0.444535093637685</c:v>
                </c:pt>
                <c:pt idx="293">
                  <c:v>0.443645393791817</c:v>
                </c:pt>
                <c:pt idx="294">
                  <c:v>0.442752849078389</c:v>
                </c:pt>
                <c:pt idx="295">
                  <c:v>0.441180328996018</c:v>
                </c:pt>
                <c:pt idx="296">
                  <c:v>0.439013632431761</c:v>
                </c:pt>
                <c:pt idx="297">
                  <c:v>0.436061542877722</c:v>
                </c:pt>
                <c:pt idx="298">
                  <c:v>0.435240257637984</c:v>
                </c:pt>
                <c:pt idx="299">
                  <c:v>0.432735293155174</c:v>
                </c:pt>
                <c:pt idx="300">
                  <c:v>0.428335361855168</c:v>
                </c:pt>
                <c:pt idx="301">
                  <c:v>0.429325846842835</c:v>
                </c:pt>
                <c:pt idx="302">
                  <c:v>0.425718837028408</c:v>
                </c:pt>
                <c:pt idx="303">
                  <c:v>0.425364690407193</c:v>
                </c:pt>
                <c:pt idx="304">
                  <c:v>0.42571140892717</c:v>
                </c:pt>
                <c:pt idx="305">
                  <c:v>0.42571140892717</c:v>
                </c:pt>
                <c:pt idx="306">
                  <c:v>0.418319479272488</c:v>
                </c:pt>
                <c:pt idx="307">
                  <c:v>0.417419405758977</c:v>
                </c:pt>
                <c:pt idx="308">
                  <c:v>0.416004025403704</c:v>
                </c:pt>
                <c:pt idx="309">
                  <c:v>0.422542797666516</c:v>
                </c:pt>
                <c:pt idx="310">
                  <c:v>0.394949228067987</c:v>
                </c:pt>
                <c:pt idx="311">
                  <c:v>0.394949228067987</c:v>
                </c:pt>
                <c:pt idx="312">
                  <c:v>0.399206553768527</c:v>
                </c:pt>
                <c:pt idx="313">
                  <c:v>0.398624124526872</c:v>
                </c:pt>
                <c:pt idx="314">
                  <c:v>0.399471812371727</c:v>
                </c:pt>
                <c:pt idx="315">
                  <c:v>0.399418296857481</c:v>
                </c:pt>
                <c:pt idx="316">
                  <c:v>0.398358734790192</c:v>
                </c:pt>
                <c:pt idx="317">
                  <c:v>0.399072633598031</c:v>
                </c:pt>
                <c:pt idx="318">
                  <c:v>0.398982651652847</c:v>
                </c:pt>
                <c:pt idx="319">
                  <c:v>0.399214427778167</c:v>
                </c:pt>
                <c:pt idx="320">
                  <c:v>0.398158940829633</c:v>
                </c:pt>
                <c:pt idx="321">
                  <c:v>0.398831677891704</c:v>
                </c:pt>
                <c:pt idx="322">
                  <c:v>0.39879876297395</c:v>
                </c:pt>
                <c:pt idx="323">
                  <c:v>0.39879876297395</c:v>
                </c:pt>
                <c:pt idx="324">
                  <c:v>0.399361995553289</c:v>
                </c:pt>
                <c:pt idx="325">
                  <c:v>0.401586941136887</c:v>
                </c:pt>
                <c:pt idx="326">
                  <c:v>0.400190706597549</c:v>
                </c:pt>
                <c:pt idx="327">
                  <c:v>0.401217674538119</c:v>
                </c:pt>
                <c:pt idx="328">
                  <c:v>0.401405016550057</c:v>
                </c:pt>
                <c:pt idx="329">
                  <c:v>0.400643114643078</c:v>
                </c:pt>
                <c:pt idx="330">
                  <c:v>0.402509704630063</c:v>
                </c:pt>
                <c:pt idx="331">
                  <c:v>0.397729636685513</c:v>
                </c:pt>
                <c:pt idx="332">
                  <c:v>0.396664558039672</c:v>
                </c:pt>
                <c:pt idx="333">
                  <c:v>0.395993003048435</c:v>
                </c:pt>
                <c:pt idx="334">
                  <c:v>0.396309316140047</c:v>
                </c:pt>
                <c:pt idx="335">
                  <c:v>0.397233517135452</c:v>
                </c:pt>
                <c:pt idx="336">
                  <c:v>0.398355140272746</c:v>
                </c:pt>
                <c:pt idx="337">
                  <c:v>0.400283799248811</c:v>
                </c:pt>
                <c:pt idx="338">
                  <c:v>0.399876190918388</c:v>
                </c:pt>
                <c:pt idx="339">
                  <c:v>0.400927047681476</c:v>
                </c:pt>
                <c:pt idx="340">
                  <c:v>0.402651572257039</c:v>
                </c:pt>
                <c:pt idx="341">
                  <c:v>0.399437033919313</c:v>
                </c:pt>
                <c:pt idx="342">
                  <c:v>0.399437033919313</c:v>
                </c:pt>
                <c:pt idx="343">
                  <c:v>0.400444545424595</c:v>
                </c:pt>
                <c:pt idx="344">
                  <c:v>0.399884800139559</c:v>
                </c:pt>
                <c:pt idx="345">
                  <c:v>0.401701165298841</c:v>
                </c:pt>
                <c:pt idx="346">
                  <c:v>0.399006560166167</c:v>
                </c:pt>
                <c:pt idx="347">
                  <c:v>0.402822213111695</c:v>
                </c:pt>
                <c:pt idx="348">
                  <c:v>0.402822213111695</c:v>
                </c:pt>
                <c:pt idx="349">
                  <c:v>0.40275327946247</c:v>
                </c:pt>
                <c:pt idx="350">
                  <c:v>0.402386981944204</c:v>
                </c:pt>
                <c:pt idx="351">
                  <c:v>0.400802605402138</c:v>
                </c:pt>
                <c:pt idx="352">
                  <c:v>0.399384826477243</c:v>
                </c:pt>
                <c:pt idx="353">
                  <c:v>0.399787246858366</c:v>
                </c:pt>
                <c:pt idx="354">
                  <c:v>0.399787246858366</c:v>
                </c:pt>
                <c:pt idx="355">
                  <c:v>0.399936469166981</c:v>
                </c:pt>
                <c:pt idx="356">
                  <c:v>0.399689416501296</c:v>
                </c:pt>
                <c:pt idx="357">
                  <c:v>0.397842264046777</c:v>
                </c:pt>
                <c:pt idx="358">
                  <c:v>0.399020981940055</c:v>
                </c:pt>
                <c:pt idx="359">
                  <c:v>0.397323961605336</c:v>
                </c:pt>
                <c:pt idx="360">
                  <c:v>0.396382252339099</c:v>
                </c:pt>
                <c:pt idx="361">
                  <c:v>0.398501844995659</c:v>
                </c:pt>
                <c:pt idx="362">
                  <c:v>0.399514541283636</c:v>
                </c:pt>
                <c:pt idx="363">
                  <c:v>0.40085687530966</c:v>
                </c:pt>
                <c:pt idx="364">
                  <c:v>0.402361409377122</c:v>
                </c:pt>
                <c:pt idx="365">
                  <c:v>0.402723557660028</c:v>
                </c:pt>
                <c:pt idx="366">
                  <c:v>0.403489939594868</c:v>
                </c:pt>
                <c:pt idx="367">
                  <c:v>0.40227685075011</c:v>
                </c:pt>
                <c:pt idx="368">
                  <c:v>0.405138747112027</c:v>
                </c:pt>
                <c:pt idx="369">
                  <c:v>0.404673773993079</c:v>
                </c:pt>
                <c:pt idx="370">
                  <c:v>0.407941352078047</c:v>
                </c:pt>
                <c:pt idx="371">
                  <c:v>0.407941352078047</c:v>
                </c:pt>
                <c:pt idx="372">
                  <c:v>0.408380980761413</c:v>
                </c:pt>
                <c:pt idx="373">
                  <c:v>0.410583362845286</c:v>
                </c:pt>
                <c:pt idx="374">
                  <c:v>0.408880988303686</c:v>
                </c:pt>
                <c:pt idx="375">
                  <c:v>0.411022983998741</c:v>
                </c:pt>
                <c:pt idx="376">
                  <c:v>0.409907176095593</c:v>
                </c:pt>
                <c:pt idx="377">
                  <c:v>0.409782393970515</c:v>
                </c:pt>
                <c:pt idx="378">
                  <c:v>0.409782393970515</c:v>
                </c:pt>
                <c:pt idx="379">
                  <c:v>0.411224939523678</c:v>
                </c:pt>
                <c:pt idx="380">
                  <c:v>0.409939575917454</c:v>
                </c:pt>
                <c:pt idx="381">
                  <c:v>0.407233697300721</c:v>
                </c:pt>
                <c:pt idx="382">
                  <c:v>0.398950959274278</c:v>
                </c:pt>
                <c:pt idx="383">
                  <c:v>0.398950959274278</c:v>
                </c:pt>
                <c:pt idx="384">
                  <c:v>0.401291899882385</c:v>
                </c:pt>
                <c:pt idx="385">
                  <c:v>0.40178991169913</c:v>
                </c:pt>
                <c:pt idx="386">
                  <c:v>0.40155345408432</c:v>
                </c:pt>
                <c:pt idx="387">
                  <c:v>0.401776602810971</c:v>
                </c:pt>
                <c:pt idx="388">
                  <c:v>0.40178281033023</c:v>
                </c:pt>
                <c:pt idx="389">
                  <c:v>0.401985731847347</c:v>
                </c:pt>
                <c:pt idx="390">
                  <c:v>0.402092470806154</c:v>
                </c:pt>
                <c:pt idx="391">
                  <c:v>0.402217678197405</c:v>
                </c:pt>
                <c:pt idx="392">
                  <c:v>0.399997864621982</c:v>
                </c:pt>
                <c:pt idx="393">
                  <c:v>0.397351919435834</c:v>
                </c:pt>
                <c:pt idx="394">
                  <c:v>0.382851515947123</c:v>
                </c:pt>
                <c:pt idx="395">
                  <c:v>0.361239270075744</c:v>
                </c:pt>
                <c:pt idx="396">
                  <c:v>0.346806279420633</c:v>
                </c:pt>
                <c:pt idx="397">
                  <c:v>0.330395827079365</c:v>
                </c:pt>
                <c:pt idx="398">
                  <c:v>0.315174694346588</c:v>
                </c:pt>
                <c:pt idx="399">
                  <c:v>0.300530918286792</c:v>
                </c:pt>
                <c:pt idx="400">
                  <c:v>0.28589208542401</c:v>
                </c:pt>
                <c:pt idx="401">
                  <c:v>0.270996875567993</c:v>
                </c:pt>
                <c:pt idx="402">
                  <c:v>0.270996875567993</c:v>
                </c:pt>
                <c:pt idx="403">
                  <c:v>0.246736386655239</c:v>
                </c:pt>
                <c:pt idx="404">
                  <c:v>0.225783800275395</c:v>
                </c:pt>
                <c:pt idx="405">
                  <c:v>0.20558839218123</c:v>
                </c:pt>
                <c:pt idx="406">
                  <c:v>0.196387914804686</c:v>
                </c:pt>
                <c:pt idx="407">
                  <c:v>0.175059304975107</c:v>
                </c:pt>
                <c:pt idx="408">
                  <c:v>0.165087715717632</c:v>
                </c:pt>
                <c:pt idx="409">
                  <c:v>0.154729049749472</c:v>
                </c:pt>
                <c:pt idx="410">
                  <c:v>0.13489410865797</c:v>
                </c:pt>
                <c:pt idx="411">
                  <c:v>0.13489410865797</c:v>
                </c:pt>
                <c:pt idx="412">
                  <c:v>0.109727219518203</c:v>
                </c:pt>
                <c:pt idx="413">
                  <c:v>0.0871779139719838</c:v>
                </c:pt>
                <c:pt idx="414">
                  <c:v>0.065477250345483</c:v>
                </c:pt>
                <c:pt idx="415">
                  <c:v>0.0555284356517005</c:v>
                </c:pt>
                <c:pt idx="416">
                  <c:v>0.0463006246908437</c:v>
                </c:pt>
                <c:pt idx="417">
                  <c:v>0.0289964642714657</c:v>
                </c:pt>
                <c:pt idx="418">
                  <c:v>0.013562378989902</c:v>
                </c:pt>
                <c:pt idx="419">
                  <c:v>0.00459316255921821</c:v>
                </c:pt>
                <c:pt idx="420">
                  <c:v>-0.021905169457161</c:v>
                </c:pt>
                <c:pt idx="421">
                  <c:v>-0.0322668879171961</c:v>
                </c:pt>
                <c:pt idx="422">
                  <c:v>-0.0608200187140129</c:v>
                </c:pt>
                <c:pt idx="423">
                  <c:v>-0.0718809674767006</c:v>
                </c:pt>
                <c:pt idx="424">
                  <c:v>-0.0900445193029405</c:v>
                </c:pt>
                <c:pt idx="425">
                  <c:v>-0.102165036674597</c:v>
                </c:pt>
                <c:pt idx="426">
                  <c:v>-0.102165036674597</c:v>
                </c:pt>
                <c:pt idx="427">
                  <c:v>-0.108258133981539</c:v>
                </c:pt>
                <c:pt idx="428">
                  <c:v>-0.102688079785755</c:v>
                </c:pt>
                <c:pt idx="429">
                  <c:v>-0.101258914720255</c:v>
                </c:pt>
                <c:pt idx="430">
                  <c:v>-0.104011012182062</c:v>
                </c:pt>
                <c:pt idx="431">
                  <c:v>-0.102441295111954</c:v>
                </c:pt>
                <c:pt idx="432">
                  <c:v>-0.104252891592009</c:v>
                </c:pt>
                <c:pt idx="433">
                  <c:v>-0.10428499466764</c:v>
                </c:pt>
                <c:pt idx="434">
                  <c:v>-0.104460624333445</c:v>
                </c:pt>
                <c:pt idx="435">
                  <c:v>-0.10414002458815</c:v>
                </c:pt>
                <c:pt idx="436">
                  <c:v>-0.103429928631736</c:v>
                </c:pt>
                <c:pt idx="437">
                  <c:v>-0.102750068141067</c:v>
                </c:pt>
                <c:pt idx="438">
                  <c:v>-0.104180701217496</c:v>
                </c:pt>
                <c:pt idx="439">
                  <c:v>-0.103565780796123</c:v>
                </c:pt>
                <c:pt idx="440">
                  <c:v>-0.10304849729406</c:v>
                </c:pt>
                <c:pt idx="441">
                  <c:v>-0.102557821975204</c:v>
                </c:pt>
                <c:pt idx="442">
                  <c:v>-0.110102769499102</c:v>
                </c:pt>
                <c:pt idx="443">
                  <c:v>-0.110395442215961</c:v>
                </c:pt>
                <c:pt idx="444">
                  <c:v>-0.110395442215961</c:v>
                </c:pt>
                <c:pt idx="445">
                  <c:v>-0.108445332507745</c:v>
                </c:pt>
                <c:pt idx="446">
                  <c:v>-0.107940174053218</c:v>
                </c:pt>
                <c:pt idx="447">
                  <c:v>-0.108532068150246</c:v>
                </c:pt>
                <c:pt idx="448">
                  <c:v>-0.108191976715935</c:v>
                </c:pt>
                <c:pt idx="449">
                  <c:v>-0.110037006893277</c:v>
                </c:pt>
                <c:pt idx="450">
                  <c:v>-0.11014318732432</c:v>
                </c:pt>
                <c:pt idx="451">
                  <c:v>-0.110338098472026</c:v>
                </c:pt>
                <c:pt idx="452">
                  <c:v>-0.111116763557874</c:v>
                </c:pt>
                <c:pt idx="453">
                  <c:v>-0.111116763557874</c:v>
                </c:pt>
                <c:pt idx="454">
                  <c:v>-0.109672659422022</c:v>
                </c:pt>
                <c:pt idx="455">
                  <c:v>-0.109154942822728</c:v>
                </c:pt>
                <c:pt idx="456">
                  <c:v>-0.108838356225062</c:v>
                </c:pt>
                <c:pt idx="457">
                  <c:v>-0.10812517669049</c:v>
                </c:pt>
                <c:pt idx="458">
                  <c:v>-0.10792481923043</c:v>
                </c:pt>
                <c:pt idx="459">
                  <c:v>-0.112328305616245</c:v>
                </c:pt>
                <c:pt idx="460">
                  <c:v>-0.11271453659674</c:v>
                </c:pt>
                <c:pt idx="461">
                  <c:v>-0.109634906312181</c:v>
                </c:pt>
                <c:pt idx="462">
                  <c:v>-0.110326762876587</c:v>
                </c:pt>
                <c:pt idx="463">
                  <c:v>-0.108747868099047</c:v>
                </c:pt>
                <c:pt idx="464">
                  <c:v>-0.107725394234548</c:v>
                </c:pt>
                <c:pt idx="465">
                  <c:v>-0.105826151473862</c:v>
                </c:pt>
                <c:pt idx="466">
                  <c:v>-0.103691227953962</c:v>
                </c:pt>
                <c:pt idx="467">
                  <c:v>-0.102390124918503</c:v>
                </c:pt>
                <c:pt idx="468">
                  <c:v>-0.1013990637333</c:v>
                </c:pt>
                <c:pt idx="469">
                  <c:v>-0.100449386719851</c:v>
                </c:pt>
                <c:pt idx="470">
                  <c:v>-0.0963889261132248</c:v>
                </c:pt>
                <c:pt idx="471">
                  <c:v>-0.0951819641794526</c:v>
                </c:pt>
                <c:pt idx="472">
                  <c:v>-0.092782148530183</c:v>
                </c:pt>
                <c:pt idx="473">
                  <c:v>-0.0911818346256928</c:v>
                </c:pt>
                <c:pt idx="474">
                  <c:v>-0.0916638396663929</c:v>
                </c:pt>
                <c:pt idx="475">
                  <c:v>-0.0906534176880885</c:v>
                </c:pt>
                <c:pt idx="476">
                  <c:v>-0.0934300905595631</c:v>
                </c:pt>
                <c:pt idx="477">
                  <c:v>-0.0911051314364575</c:v>
                </c:pt>
                <c:pt idx="478">
                  <c:v>-0.0947557644609508</c:v>
                </c:pt>
                <c:pt idx="479">
                  <c:v>-0.093540386016061</c:v>
                </c:pt>
                <c:pt idx="480">
                  <c:v>-0.0921740253555277</c:v>
                </c:pt>
                <c:pt idx="481">
                  <c:v>-0.0921740253555277</c:v>
                </c:pt>
                <c:pt idx="482">
                  <c:v>-0.0923821230505546</c:v>
                </c:pt>
                <c:pt idx="483">
                  <c:v>-0.0924708008026577</c:v>
                </c:pt>
                <c:pt idx="484">
                  <c:v>-0.0940747071728686</c:v>
                </c:pt>
                <c:pt idx="485">
                  <c:v>-0.0936491075965004</c:v>
                </c:pt>
                <c:pt idx="486">
                  <c:v>-0.0936491075965004</c:v>
                </c:pt>
                <c:pt idx="487">
                  <c:v>-0.0914188975114307</c:v>
                </c:pt>
                <c:pt idx="488">
                  <c:v>-0.0880010160778565</c:v>
                </c:pt>
                <c:pt idx="489">
                  <c:v>-0.0801297097016623</c:v>
                </c:pt>
                <c:pt idx="490">
                  <c:v>-0.074454884178484</c:v>
                </c:pt>
                <c:pt idx="491">
                  <c:v>-0.074454884178484</c:v>
                </c:pt>
                <c:pt idx="492">
                  <c:v>-0.0741257920567949</c:v>
                </c:pt>
                <c:pt idx="493">
                  <c:v>-0.0731497389383874</c:v>
                </c:pt>
                <c:pt idx="494">
                  <c:v>-0.0810746784957045</c:v>
                </c:pt>
                <c:pt idx="495">
                  <c:v>-0.0864665331325674</c:v>
                </c:pt>
                <c:pt idx="496">
                  <c:v>-0.0893717759519336</c:v>
                </c:pt>
                <c:pt idx="497">
                  <c:v>-0.0911861092246513</c:v>
                </c:pt>
                <c:pt idx="498">
                  <c:v>-0.0966945699211773</c:v>
                </c:pt>
                <c:pt idx="499">
                  <c:v>-0.117058048889515</c:v>
                </c:pt>
                <c:pt idx="500">
                  <c:v>-0.114691306595545</c:v>
                </c:pt>
                <c:pt idx="501">
                  <c:v>-0.116338137270191</c:v>
                </c:pt>
                <c:pt idx="502">
                  <c:v>-0.115828517896395</c:v>
                </c:pt>
                <c:pt idx="503">
                  <c:v>-0.117216490584589</c:v>
                </c:pt>
                <c:pt idx="504">
                  <c:v>-0.116410283102224</c:v>
                </c:pt>
                <c:pt idx="505">
                  <c:v>-0.116059584739287</c:v>
                </c:pt>
                <c:pt idx="506">
                  <c:v>-0.116483081204521</c:v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Sheet1!$Z$4:$Z$2000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1.04316029687478E-006</c:v>
                </c:pt>
                <c:pt idx="4">
                  <c:v>-4.956374835912E-005</c:v>
                </c:pt>
                <c:pt idx="5">
                  <c:v>-7.52919822087436E-005</c:v>
                </c:pt>
                <c:pt idx="6">
                  <c:v>-2.21123678354587E-005</c:v>
                </c:pt>
                <c:pt idx="7">
                  <c:v>-7.93581663801558E-005</c:v>
                </c:pt>
                <c:pt idx="8">
                  <c:v>-5.00081563924975E-005</c:v>
                </c:pt>
                <c:pt idx="9">
                  <c:v>-1.47927985886118E-005</c:v>
                </c:pt>
                <c:pt idx="10">
                  <c:v>9.89961912099991E-006</c:v>
                </c:pt>
                <c:pt idx="11">
                  <c:v>-4.11464949665443E-005</c:v>
                </c:pt>
                <c:pt idx="12">
                  <c:v>1.6790036156751E-005</c:v>
                </c:pt>
                <c:pt idx="13">
                  <c:v>-0.000295280350586459</c:v>
                </c:pt>
                <c:pt idx="14">
                  <c:v>-0.000167836279843867</c:v>
                </c:pt>
                <c:pt idx="15">
                  <c:v>-0.00025702656696932</c:v>
                </c:pt>
                <c:pt idx="16">
                  <c:v>-0.000268539936233488</c:v>
                </c:pt>
                <c:pt idx="17">
                  <c:v>-0.000194064357164216</c:v>
                </c:pt>
                <c:pt idx="18">
                  <c:v>-0.000109550697917327</c:v>
                </c:pt>
                <c:pt idx="19">
                  <c:v>-0.000114224218608977</c:v>
                </c:pt>
                <c:pt idx="20">
                  <c:v>-0.000145413077565188</c:v>
                </c:pt>
                <c:pt idx="21">
                  <c:v>-0.000146792659737692</c:v>
                </c:pt>
                <c:pt idx="22">
                  <c:v>-0.000229083191306078</c:v>
                </c:pt>
                <c:pt idx="23">
                  <c:v>-0.000277116189075033</c:v>
                </c:pt>
                <c:pt idx="24">
                  <c:v>-0.000223634051372902</c:v>
                </c:pt>
                <c:pt idx="25">
                  <c:v>-0.000223413230460954</c:v>
                </c:pt>
                <c:pt idx="26">
                  <c:v>-0.000199421939217764</c:v>
                </c:pt>
                <c:pt idx="27">
                  <c:v>-0.000205149499914238</c:v>
                </c:pt>
                <c:pt idx="28">
                  <c:v>-0.000267366097202319</c:v>
                </c:pt>
                <c:pt idx="29">
                  <c:v>-0.000246160987380908</c:v>
                </c:pt>
                <c:pt idx="30">
                  <c:v>-0.000102310750501142</c:v>
                </c:pt>
                <c:pt idx="31">
                  <c:v>-0.000162171157347315</c:v>
                </c:pt>
                <c:pt idx="32">
                  <c:v>-0.000187985502291351</c:v>
                </c:pt>
                <c:pt idx="33">
                  <c:v>-8.02947118732859E-005</c:v>
                </c:pt>
                <c:pt idx="34">
                  <c:v>-0.00026876976557126</c:v>
                </c:pt>
                <c:pt idx="35">
                  <c:v>-6.55968604413911E-005</c:v>
                </c:pt>
                <c:pt idx="36">
                  <c:v>-0.000141723211845169</c:v>
                </c:pt>
                <c:pt idx="37">
                  <c:v>-0.000220932353537788</c:v>
                </c:pt>
                <c:pt idx="38">
                  <c:v>-0.000223187902651222</c:v>
                </c:pt>
                <c:pt idx="39">
                  <c:v>-0.000161054972695773</c:v>
                </c:pt>
                <c:pt idx="40">
                  <c:v>-0.000105107749368827</c:v>
                </c:pt>
                <c:pt idx="41">
                  <c:v>-0.000128657850499018</c:v>
                </c:pt>
                <c:pt idx="42">
                  <c:v>-0.000141123656469467</c:v>
                </c:pt>
                <c:pt idx="43">
                  <c:v>0.0022990562048696</c:v>
                </c:pt>
                <c:pt idx="44">
                  <c:v>0.00647932806474822</c:v>
                </c:pt>
                <c:pt idx="45">
                  <c:v>0.0181669345944374</c:v>
                </c:pt>
                <c:pt idx="46">
                  <c:v>0.0381762669718822</c:v>
                </c:pt>
                <c:pt idx="47">
                  <c:v>0.0541479328933461</c:v>
                </c:pt>
                <c:pt idx="48">
                  <c:v>0.0635957410680211</c:v>
                </c:pt>
                <c:pt idx="49">
                  <c:v>0.0870474114546736</c:v>
                </c:pt>
                <c:pt idx="50">
                  <c:v>0.0994769583524768</c:v>
                </c:pt>
                <c:pt idx="51">
                  <c:v>0.117337622330203</c:v>
                </c:pt>
                <c:pt idx="52">
                  <c:v>0.129020019240015</c:v>
                </c:pt>
                <c:pt idx="53">
                  <c:v>0.140312277217133</c:v>
                </c:pt>
                <c:pt idx="54">
                  <c:v>0.159939620315299</c:v>
                </c:pt>
                <c:pt idx="55">
                  <c:v>0.173766851760401</c:v>
                </c:pt>
                <c:pt idx="56">
                  <c:v>0.19980147667219</c:v>
                </c:pt>
                <c:pt idx="57">
                  <c:v>0.211547563516958</c:v>
                </c:pt>
                <c:pt idx="58">
                  <c:v>0.225991409138293</c:v>
                </c:pt>
                <c:pt idx="59">
                  <c:v>0.239663557739137</c:v>
                </c:pt>
                <c:pt idx="60">
                  <c:v>0.259695904818563</c:v>
                </c:pt>
                <c:pt idx="61">
                  <c:v>0.277371290831741</c:v>
                </c:pt>
                <c:pt idx="62">
                  <c:v>0.289497571531192</c:v>
                </c:pt>
                <c:pt idx="63">
                  <c:v>0.303663519535847</c:v>
                </c:pt>
                <c:pt idx="64">
                  <c:v>0.314962471822476</c:v>
                </c:pt>
                <c:pt idx="65">
                  <c:v>0.337119504664953</c:v>
                </c:pt>
                <c:pt idx="66">
                  <c:v>0.352498609034186</c:v>
                </c:pt>
                <c:pt idx="67">
                  <c:v>0.372961845200483</c:v>
                </c:pt>
                <c:pt idx="68">
                  <c:v>0.387726012486304</c:v>
                </c:pt>
                <c:pt idx="69">
                  <c:v>0.407699832733162</c:v>
                </c:pt>
                <c:pt idx="70">
                  <c:v>0.419096816979151</c:v>
                </c:pt>
                <c:pt idx="71">
                  <c:v>0.433284120149513</c:v>
                </c:pt>
                <c:pt idx="72">
                  <c:v>0.451808151964839</c:v>
                </c:pt>
                <c:pt idx="73">
                  <c:v>0.474255150136704</c:v>
                </c:pt>
                <c:pt idx="74">
                  <c:v>0.487025647324081</c:v>
                </c:pt>
                <c:pt idx="75">
                  <c:v>0.503019701868281</c:v>
                </c:pt>
                <c:pt idx="76">
                  <c:v>0.514141484431814</c:v>
                </c:pt>
                <c:pt idx="77">
                  <c:v>0.522543306941075</c:v>
                </c:pt>
                <c:pt idx="78">
                  <c:v>0.525394083099469</c:v>
                </c:pt>
                <c:pt idx="79">
                  <c:v>0.523144844143563</c:v>
                </c:pt>
                <c:pt idx="80">
                  <c:v>0.523995110380348</c:v>
                </c:pt>
                <c:pt idx="81">
                  <c:v>0.524902875063402</c:v>
                </c:pt>
                <c:pt idx="82">
                  <c:v>0.524184113644191</c:v>
                </c:pt>
                <c:pt idx="83">
                  <c:v>0.524478518018932</c:v>
                </c:pt>
                <c:pt idx="84">
                  <c:v>0.524418155741651</c:v>
                </c:pt>
                <c:pt idx="85">
                  <c:v>0.524365392107645</c:v>
                </c:pt>
                <c:pt idx="86">
                  <c:v>0.524115697799671</c:v>
                </c:pt>
                <c:pt idx="87">
                  <c:v>0.524249309659139</c:v>
                </c:pt>
                <c:pt idx="88">
                  <c:v>0.524089677391109</c:v>
                </c:pt>
                <c:pt idx="89">
                  <c:v>0.523893620647047</c:v>
                </c:pt>
                <c:pt idx="90">
                  <c:v>0.523521913892762</c:v>
                </c:pt>
                <c:pt idx="91">
                  <c:v>0.523564276181866</c:v>
                </c:pt>
                <c:pt idx="92">
                  <c:v>0.522282824810035</c:v>
                </c:pt>
                <c:pt idx="93">
                  <c:v>0.521959157974984</c:v>
                </c:pt>
                <c:pt idx="94">
                  <c:v>0.522236471097931</c:v>
                </c:pt>
                <c:pt idx="95">
                  <c:v>0.521321141984277</c:v>
                </c:pt>
                <c:pt idx="96">
                  <c:v>0.520925268964189</c:v>
                </c:pt>
                <c:pt idx="97">
                  <c:v>0.520027782164237</c:v>
                </c:pt>
                <c:pt idx="98">
                  <c:v>0.520038537215917</c:v>
                </c:pt>
                <c:pt idx="99">
                  <c:v>0.519773368349232</c:v>
                </c:pt>
                <c:pt idx="100">
                  <c:v>0.519278980522798</c:v>
                </c:pt>
                <c:pt idx="101">
                  <c:v>0.518258573242775</c:v>
                </c:pt>
                <c:pt idx="102">
                  <c:v>0.518301628378257</c:v>
                </c:pt>
                <c:pt idx="103">
                  <c:v>0.517700887710408</c:v>
                </c:pt>
                <c:pt idx="104">
                  <c:v>0.517520060074666</c:v>
                </c:pt>
                <c:pt idx="105">
                  <c:v>0.516489805385173</c:v>
                </c:pt>
                <c:pt idx="106">
                  <c:v>0.51541803355199</c:v>
                </c:pt>
                <c:pt idx="107">
                  <c:v>0.514339718265194</c:v>
                </c:pt>
                <c:pt idx="108">
                  <c:v>0.513714091281079</c:v>
                </c:pt>
                <c:pt idx="109">
                  <c:v>0.513248724300789</c:v>
                </c:pt>
                <c:pt idx="110">
                  <c:v>0.513529778998964</c:v>
                </c:pt>
                <c:pt idx="111">
                  <c:v>0.514331407934488</c:v>
                </c:pt>
                <c:pt idx="112">
                  <c:v>0.51687442242412</c:v>
                </c:pt>
                <c:pt idx="113">
                  <c:v>0.517292952275755</c:v>
                </c:pt>
                <c:pt idx="114">
                  <c:v>0.518407788992736</c:v>
                </c:pt>
                <c:pt idx="115">
                  <c:v>0.520056757583665</c:v>
                </c:pt>
                <c:pt idx="116">
                  <c:v>0.520370740499974</c:v>
                </c:pt>
                <c:pt idx="117">
                  <c:v>0.51846106602831</c:v>
                </c:pt>
                <c:pt idx="118">
                  <c:v>0.518261768927231</c:v>
                </c:pt>
                <c:pt idx="119">
                  <c:v>0.520513356379329</c:v>
                </c:pt>
                <c:pt idx="120">
                  <c:v>0.520955540220644</c:v>
                </c:pt>
                <c:pt idx="121">
                  <c:v>0.52372370322992</c:v>
                </c:pt>
                <c:pt idx="122">
                  <c:v>0.524952724454653</c:v>
                </c:pt>
                <c:pt idx="123">
                  <c:v>0.52370552112826</c:v>
                </c:pt>
                <c:pt idx="124">
                  <c:v>0.52370552112826</c:v>
                </c:pt>
                <c:pt idx="125">
                  <c:v>0.523334667398004</c:v>
                </c:pt>
                <c:pt idx="126">
                  <c:v>0.521886329615734</c:v>
                </c:pt>
                <c:pt idx="127">
                  <c:v>0.520989077011542</c:v>
                </c:pt>
                <c:pt idx="128">
                  <c:v>0.520114070733318</c:v>
                </c:pt>
                <c:pt idx="129">
                  <c:v>0.518288281820391</c:v>
                </c:pt>
                <c:pt idx="130">
                  <c:v>0.522210555800101</c:v>
                </c:pt>
                <c:pt idx="131">
                  <c:v>0.521886308644751</c:v>
                </c:pt>
                <c:pt idx="132">
                  <c:v>0.520362490027863</c:v>
                </c:pt>
                <c:pt idx="133">
                  <c:v>0.519231504907952</c:v>
                </c:pt>
                <c:pt idx="134">
                  <c:v>0.51879182042921</c:v>
                </c:pt>
                <c:pt idx="135">
                  <c:v>0.51982678010906</c:v>
                </c:pt>
                <c:pt idx="136">
                  <c:v>0.518945448823209</c:v>
                </c:pt>
                <c:pt idx="137">
                  <c:v>0.518548852076436</c:v>
                </c:pt>
                <c:pt idx="138">
                  <c:v>0.518278682595933</c:v>
                </c:pt>
                <c:pt idx="139">
                  <c:v>0.518114241335266</c:v>
                </c:pt>
                <c:pt idx="140">
                  <c:v>0.518977956799241</c:v>
                </c:pt>
                <c:pt idx="141">
                  <c:v>0.519800450017295</c:v>
                </c:pt>
                <c:pt idx="142">
                  <c:v>0.519800450017295</c:v>
                </c:pt>
                <c:pt idx="143">
                  <c:v>0.518988236111112</c:v>
                </c:pt>
                <c:pt idx="144">
                  <c:v>0.519808253739309</c:v>
                </c:pt>
                <c:pt idx="145">
                  <c:v>0.520083710851536</c:v>
                </c:pt>
                <c:pt idx="146">
                  <c:v>0.52020300725577</c:v>
                </c:pt>
                <c:pt idx="147">
                  <c:v>0.519687544197396</c:v>
                </c:pt>
                <c:pt idx="148">
                  <c:v>0.519151883788863</c:v>
                </c:pt>
                <c:pt idx="149">
                  <c:v>0.5200053195161</c:v>
                </c:pt>
                <c:pt idx="150">
                  <c:v>0.520039320364756</c:v>
                </c:pt>
                <c:pt idx="151">
                  <c:v>0.520914816371746</c:v>
                </c:pt>
                <c:pt idx="152">
                  <c:v>0.520727237746464</c:v>
                </c:pt>
                <c:pt idx="153">
                  <c:v>0.520848250410628</c:v>
                </c:pt>
                <c:pt idx="154">
                  <c:v>0.52062744609575</c:v>
                </c:pt>
                <c:pt idx="155">
                  <c:v>0.520679528250834</c:v>
                </c:pt>
                <c:pt idx="156">
                  <c:v>0.520628673299222</c:v>
                </c:pt>
                <c:pt idx="157">
                  <c:v>0.52057365863673</c:v>
                </c:pt>
                <c:pt idx="158">
                  <c:v>0.520656158662185</c:v>
                </c:pt>
                <c:pt idx="159">
                  <c:v>0.520618029931932</c:v>
                </c:pt>
                <c:pt idx="160">
                  <c:v>0.520639214317147</c:v>
                </c:pt>
                <c:pt idx="161">
                  <c:v>0.520424111680686</c:v>
                </c:pt>
                <c:pt idx="162">
                  <c:v>0.520952485973565</c:v>
                </c:pt>
                <c:pt idx="163">
                  <c:v>0.520250268437106</c:v>
                </c:pt>
                <c:pt idx="164">
                  <c:v>0.520219700564279</c:v>
                </c:pt>
                <c:pt idx="165">
                  <c:v>0.52001528798728</c:v>
                </c:pt>
                <c:pt idx="166">
                  <c:v>0.520160160908537</c:v>
                </c:pt>
                <c:pt idx="167">
                  <c:v>0.520498311946073</c:v>
                </c:pt>
                <c:pt idx="168">
                  <c:v>0.520498311946073</c:v>
                </c:pt>
                <c:pt idx="169">
                  <c:v>0.519103863114711</c:v>
                </c:pt>
                <c:pt idx="170">
                  <c:v>0.519168766916192</c:v>
                </c:pt>
                <c:pt idx="171">
                  <c:v>0.519317417464652</c:v>
                </c:pt>
                <c:pt idx="172">
                  <c:v>0.519118228599756</c:v>
                </c:pt>
                <c:pt idx="173">
                  <c:v>0.519255237414762</c:v>
                </c:pt>
                <c:pt idx="174">
                  <c:v>0.519196865505132</c:v>
                </c:pt>
                <c:pt idx="175">
                  <c:v>0.518790623693289</c:v>
                </c:pt>
                <c:pt idx="176">
                  <c:v>0.518784838859393</c:v>
                </c:pt>
                <c:pt idx="177">
                  <c:v>0.518624743734273</c:v>
                </c:pt>
                <c:pt idx="178">
                  <c:v>0.51866002030703</c:v>
                </c:pt>
                <c:pt idx="179">
                  <c:v>0.517914211378206</c:v>
                </c:pt>
                <c:pt idx="180">
                  <c:v>0.517879491055763</c:v>
                </c:pt>
                <c:pt idx="181">
                  <c:v>0.517695481137079</c:v>
                </c:pt>
                <c:pt idx="182">
                  <c:v>0.517685334845615</c:v>
                </c:pt>
                <c:pt idx="183">
                  <c:v>0.517635296196941</c:v>
                </c:pt>
                <c:pt idx="184">
                  <c:v>0.517709933066593</c:v>
                </c:pt>
                <c:pt idx="185">
                  <c:v>0.5176916303115</c:v>
                </c:pt>
                <c:pt idx="186">
                  <c:v>0.517601941016445</c:v>
                </c:pt>
                <c:pt idx="187">
                  <c:v>0.517601941016445</c:v>
                </c:pt>
                <c:pt idx="188">
                  <c:v>0.516691402045683</c:v>
                </c:pt>
                <c:pt idx="189">
                  <c:v>0.516894628816121</c:v>
                </c:pt>
                <c:pt idx="190">
                  <c:v>0.516919548301672</c:v>
                </c:pt>
                <c:pt idx="191">
                  <c:v>0.516922412713207</c:v>
                </c:pt>
                <c:pt idx="192">
                  <c:v>0.516938839881219</c:v>
                </c:pt>
                <c:pt idx="193">
                  <c:v>0.517094438971354</c:v>
                </c:pt>
                <c:pt idx="194">
                  <c:v>0.517094438971354</c:v>
                </c:pt>
                <c:pt idx="195">
                  <c:v>0.516864109347101</c:v>
                </c:pt>
                <c:pt idx="196">
                  <c:v>0.51655821456002</c:v>
                </c:pt>
                <c:pt idx="197">
                  <c:v>0.516559829584567</c:v>
                </c:pt>
                <c:pt idx="198">
                  <c:v>0.515802234207089</c:v>
                </c:pt>
                <c:pt idx="199">
                  <c:v>0.515884056057433</c:v>
                </c:pt>
                <c:pt idx="200">
                  <c:v>0.515836042312122</c:v>
                </c:pt>
                <c:pt idx="201">
                  <c:v>0.515837442541507</c:v>
                </c:pt>
                <c:pt idx="202">
                  <c:v>0.515924370013803</c:v>
                </c:pt>
                <c:pt idx="203">
                  <c:v>0.515909971744146</c:v>
                </c:pt>
                <c:pt idx="204">
                  <c:v>0.515918190693241</c:v>
                </c:pt>
                <c:pt idx="205">
                  <c:v>0.515323763856004</c:v>
                </c:pt>
                <c:pt idx="206">
                  <c:v>0.515678783359104</c:v>
                </c:pt>
                <c:pt idx="207">
                  <c:v>0.515533591441149</c:v>
                </c:pt>
                <c:pt idx="208">
                  <c:v>0.51564122451093</c:v>
                </c:pt>
                <c:pt idx="209">
                  <c:v>0.515717844450531</c:v>
                </c:pt>
                <c:pt idx="210">
                  <c:v>0.516307803595642</c:v>
                </c:pt>
                <c:pt idx="211">
                  <c:v>0.516042443585215</c:v>
                </c:pt>
                <c:pt idx="212">
                  <c:v>0.51592848256143</c:v>
                </c:pt>
                <c:pt idx="213">
                  <c:v>0.51605856184278</c:v>
                </c:pt>
                <c:pt idx="214">
                  <c:v>0.515719222765502</c:v>
                </c:pt>
                <c:pt idx="215">
                  <c:v>0.516312363218608</c:v>
                </c:pt>
                <c:pt idx="216">
                  <c:v>0.516246737939072</c:v>
                </c:pt>
                <c:pt idx="217">
                  <c:v>0.516134792700041</c:v>
                </c:pt>
                <c:pt idx="218">
                  <c:v>0.516621572694808</c:v>
                </c:pt>
                <c:pt idx="219">
                  <c:v>0.516503619922894</c:v>
                </c:pt>
                <c:pt idx="220">
                  <c:v>0.516555147778231</c:v>
                </c:pt>
                <c:pt idx="221">
                  <c:v>0.516983785697088</c:v>
                </c:pt>
                <c:pt idx="222">
                  <c:v>0.517061077282695</c:v>
                </c:pt>
                <c:pt idx="223">
                  <c:v>0.516371315840508</c:v>
                </c:pt>
                <c:pt idx="224">
                  <c:v>0.5168212223344</c:v>
                </c:pt>
                <c:pt idx="225">
                  <c:v>0.516928912226248</c:v>
                </c:pt>
                <c:pt idx="226">
                  <c:v>0.517684737070287</c:v>
                </c:pt>
                <c:pt idx="227">
                  <c:v>0.518335623192874</c:v>
                </c:pt>
                <c:pt idx="228">
                  <c:v>0.518937972311515</c:v>
                </c:pt>
                <c:pt idx="229">
                  <c:v>0.519662393279491</c:v>
                </c:pt>
                <c:pt idx="230">
                  <c:v>0.520239911404109</c:v>
                </c:pt>
                <c:pt idx="231">
                  <c:v>0.520727835142565</c:v>
                </c:pt>
                <c:pt idx="232">
                  <c:v>0.520991548711671</c:v>
                </c:pt>
                <c:pt idx="233">
                  <c:v>0.521372424745604</c:v>
                </c:pt>
                <c:pt idx="234">
                  <c:v>0.521210186465196</c:v>
                </c:pt>
                <c:pt idx="235">
                  <c:v>0.521865708721759</c:v>
                </c:pt>
                <c:pt idx="236">
                  <c:v>0.521824712844954</c:v>
                </c:pt>
                <c:pt idx="237">
                  <c:v>0.522817434871554</c:v>
                </c:pt>
                <c:pt idx="238">
                  <c:v>0.523321374090948</c:v>
                </c:pt>
                <c:pt idx="239">
                  <c:v>0.523163688550865</c:v>
                </c:pt>
                <c:pt idx="240">
                  <c:v>0.523237818902425</c:v>
                </c:pt>
                <c:pt idx="241">
                  <c:v>0.522509818227821</c:v>
                </c:pt>
                <c:pt idx="242">
                  <c:v>0.52322202053304</c:v>
                </c:pt>
                <c:pt idx="243">
                  <c:v>0.52333543754668</c:v>
                </c:pt>
                <c:pt idx="244">
                  <c:v>0.524199539297636</c:v>
                </c:pt>
                <c:pt idx="245">
                  <c:v>0.52331594021086</c:v>
                </c:pt>
                <c:pt idx="246">
                  <c:v>0.52303088398927</c:v>
                </c:pt>
                <c:pt idx="247">
                  <c:v>0.523330715513839</c:v>
                </c:pt>
                <c:pt idx="248">
                  <c:v>0.521813469831741</c:v>
                </c:pt>
                <c:pt idx="249">
                  <c:v>0.522530033001333</c:v>
                </c:pt>
                <c:pt idx="250">
                  <c:v>0.523134139034698</c:v>
                </c:pt>
                <c:pt idx="251">
                  <c:v>0.523503454475289</c:v>
                </c:pt>
                <c:pt idx="252">
                  <c:v>0.522668521781807</c:v>
                </c:pt>
                <c:pt idx="253">
                  <c:v>0.52209540253358</c:v>
                </c:pt>
                <c:pt idx="254">
                  <c:v>0.523178308330471</c:v>
                </c:pt>
                <c:pt idx="255">
                  <c:v>0.522805920906945</c:v>
                </c:pt>
                <c:pt idx="256">
                  <c:v>0.527319737111954</c:v>
                </c:pt>
                <c:pt idx="257">
                  <c:v>0.527319737111954</c:v>
                </c:pt>
                <c:pt idx="258">
                  <c:v>0.527706011234816</c:v>
                </c:pt>
                <c:pt idx="259">
                  <c:v>0.528065383943791</c:v>
                </c:pt>
                <c:pt idx="260">
                  <c:v>0.528249343189867</c:v>
                </c:pt>
                <c:pt idx="261">
                  <c:v>0.528249343189867</c:v>
                </c:pt>
                <c:pt idx="262">
                  <c:v>0.529899338979115</c:v>
                </c:pt>
                <c:pt idx="263">
                  <c:v>0.531042693889987</c:v>
                </c:pt>
                <c:pt idx="264">
                  <c:v>0.534929836489283</c:v>
                </c:pt>
                <c:pt idx="265">
                  <c:v>0.535190164758876</c:v>
                </c:pt>
                <c:pt idx="266">
                  <c:v>0.534699941344408</c:v>
                </c:pt>
                <c:pt idx="267">
                  <c:v>0.539681880943445</c:v>
                </c:pt>
                <c:pt idx="268">
                  <c:v>0.539678526266258</c:v>
                </c:pt>
                <c:pt idx="269">
                  <c:v>0.538598577706676</c:v>
                </c:pt>
                <c:pt idx="270">
                  <c:v>0.536968333919197</c:v>
                </c:pt>
                <c:pt idx="271">
                  <c:v>0.53547249552583</c:v>
                </c:pt>
                <c:pt idx="272">
                  <c:v>0.534871728259476</c:v>
                </c:pt>
                <c:pt idx="273">
                  <c:v>0.534016634256202</c:v>
                </c:pt>
                <c:pt idx="274">
                  <c:v>0.533319466189427</c:v>
                </c:pt>
                <c:pt idx="275">
                  <c:v>0.533114094745677</c:v>
                </c:pt>
                <c:pt idx="276">
                  <c:v>0.533270118875467</c:v>
                </c:pt>
                <c:pt idx="277">
                  <c:v>0.523124486122051</c:v>
                </c:pt>
                <c:pt idx="278">
                  <c:v>0.511490913232956</c:v>
                </c:pt>
                <c:pt idx="279">
                  <c:v>0.498456250276755</c:v>
                </c:pt>
                <c:pt idx="280">
                  <c:v>0.477095332700363</c:v>
                </c:pt>
                <c:pt idx="281">
                  <c:v>0.461351651357776</c:v>
                </c:pt>
                <c:pt idx="282">
                  <c:v>0.461351651357776</c:v>
                </c:pt>
                <c:pt idx="283">
                  <c:v>0.44479642454125</c:v>
                </c:pt>
                <c:pt idx="284">
                  <c:v>0.419219950258889</c:v>
                </c:pt>
                <c:pt idx="285">
                  <c:v>0.403240273885978</c:v>
                </c:pt>
                <c:pt idx="286">
                  <c:v>0.382908408990579</c:v>
                </c:pt>
                <c:pt idx="287">
                  <c:v>0.370196398020502</c:v>
                </c:pt>
                <c:pt idx="288">
                  <c:v>0.358202957118612</c:v>
                </c:pt>
                <c:pt idx="289">
                  <c:v>0.341399096934142</c:v>
                </c:pt>
                <c:pt idx="290">
                  <c:v>0.321296116132059</c:v>
                </c:pt>
                <c:pt idx="291">
                  <c:v>0.313275784219495</c:v>
                </c:pt>
                <c:pt idx="292">
                  <c:v>0.294321239931752</c:v>
                </c:pt>
                <c:pt idx="293">
                  <c:v>0.277360347213439</c:v>
                </c:pt>
                <c:pt idx="294">
                  <c:v>0.258695439343785</c:v>
                </c:pt>
                <c:pt idx="295">
                  <c:v>0.2419888696067</c:v>
                </c:pt>
                <c:pt idx="296">
                  <c:v>0.229331610994466</c:v>
                </c:pt>
                <c:pt idx="297">
                  <c:v>0.217280534339275</c:v>
                </c:pt>
                <c:pt idx="298">
                  <c:v>0.200495027061541</c:v>
                </c:pt>
                <c:pt idx="299">
                  <c:v>0.182288667925707</c:v>
                </c:pt>
                <c:pt idx="300">
                  <c:v>0.168280069482827</c:v>
                </c:pt>
                <c:pt idx="301">
                  <c:v>0.155036583262482</c:v>
                </c:pt>
                <c:pt idx="302">
                  <c:v>0.132277363482816</c:v>
                </c:pt>
                <c:pt idx="303">
                  <c:v>0.120290799839093</c:v>
                </c:pt>
                <c:pt idx="304">
                  <c:v>0.0998951142862579</c:v>
                </c:pt>
                <c:pt idx="305">
                  <c:v>0.0885681186928529</c:v>
                </c:pt>
                <c:pt idx="306">
                  <c:v>0.0865174959866896</c:v>
                </c:pt>
                <c:pt idx="307">
                  <c:v>0.0534574357354558</c:v>
                </c:pt>
                <c:pt idx="308">
                  <c:v>0.0369696885329816</c:v>
                </c:pt>
                <c:pt idx="309">
                  <c:v>0.0247394290609385</c:v>
                </c:pt>
                <c:pt idx="310">
                  <c:v>0.011537142906671</c:v>
                </c:pt>
                <c:pt idx="311">
                  <c:v>-0.0080915680756405</c:v>
                </c:pt>
                <c:pt idx="312">
                  <c:v>-0.00939494532824606</c:v>
                </c:pt>
                <c:pt idx="313">
                  <c:v>-0.00310614362650909</c:v>
                </c:pt>
                <c:pt idx="314">
                  <c:v>-0.00412532649124716</c:v>
                </c:pt>
                <c:pt idx="315">
                  <c:v>-0.00329344191383313</c:v>
                </c:pt>
                <c:pt idx="316">
                  <c:v>-0.00368091055359726</c:v>
                </c:pt>
                <c:pt idx="317">
                  <c:v>-0.00417319331313786</c:v>
                </c:pt>
                <c:pt idx="318">
                  <c:v>-0.00368958834216038</c:v>
                </c:pt>
                <c:pt idx="319">
                  <c:v>-0.00372176490078638</c:v>
                </c:pt>
                <c:pt idx="320">
                  <c:v>-0.00373356890166523</c:v>
                </c:pt>
                <c:pt idx="321">
                  <c:v>-0.0030586799142814</c:v>
                </c:pt>
                <c:pt idx="322">
                  <c:v>-0.00290466405926356</c:v>
                </c:pt>
                <c:pt idx="323">
                  <c:v>-0.00235833670900729</c:v>
                </c:pt>
                <c:pt idx="324">
                  <c:v>-0.00224370657595135</c:v>
                </c:pt>
                <c:pt idx="325">
                  <c:v>-0.00177419113820504</c:v>
                </c:pt>
                <c:pt idx="326">
                  <c:v>-0.000539993810873214</c:v>
                </c:pt>
                <c:pt idx="327">
                  <c:v>-0.000358897824664888</c:v>
                </c:pt>
                <c:pt idx="328">
                  <c:v>0.000424327563421121</c:v>
                </c:pt>
                <c:pt idx="329">
                  <c:v>0.00175579130866553</c:v>
                </c:pt>
                <c:pt idx="330">
                  <c:v>0.00148904617737367</c:v>
                </c:pt>
                <c:pt idx="331">
                  <c:v>0.00178051438241866</c:v>
                </c:pt>
                <c:pt idx="332">
                  <c:v>0.000595119653892098</c:v>
                </c:pt>
                <c:pt idx="333">
                  <c:v>-0.000345252573168949</c:v>
                </c:pt>
                <c:pt idx="334">
                  <c:v>-0.000345252573168949</c:v>
                </c:pt>
                <c:pt idx="335">
                  <c:v>0.000618085341169718</c:v>
                </c:pt>
                <c:pt idx="336">
                  <c:v>0.00115797482309448</c:v>
                </c:pt>
                <c:pt idx="337">
                  <c:v>0.00205523397451194</c:v>
                </c:pt>
                <c:pt idx="338">
                  <c:v>0.00250667068890044</c:v>
                </c:pt>
                <c:pt idx="339">
                  <c:v>0.0027554747018356</c:v>
                </c:pt>
                <c:pt idx="340">
                  <c:v>0.0035811480882198</c:v>
                </c:pt>
                <c:pt idx="341">
                  <c:v>0.00174175925788622</c:v>
                </c:pt>
                <c:pt idx="342">
                  <c:v>-0.00129323116819925</c:v>
                </c:pt>
                <c:pt idx="343">
                  <c:v>-0.00450949595777914</c:v>
                </c:pt>
                <c:pt idx="344">
                  <c:v>-0.00465394194279133</c:v>
                </c:pt>
                <c:pt idx="345">
                  <c:v>-0.00432028104551067</c:v>
                </c:pt>
                <c:pt idx="346">
                  <c:v>-0.00406992540315417</c:v>
                </c:pt>
                <c:pt idx="347">
                  <c:v>-0.00485183931428061</c:v>
                </c:pt>
                <c:pt idx="348">
                  <c:v>-0.00776732359983259</c:v>
                </c:pt>
                <c:pt idx="349">
                  <c:v>-0.00917391795088391</c:v>
                </c:pt>
                <c:pt idx="350">
                  <c:v>-0.00817237593169594</c:v>
                </c:pt>
                <c:pt idx="351">
                  <c:v>-0.0080771248071539</c:v>
                </c:pt>
                <c:pt idx="352">
                  <c:v>-0.00824594918731332</c:v>
                </c:pt>
                <c:pt idx="353">
                  <c:v>-0.00917035374637545</c:v>
                </c:pt>
                <c:pt idx="354">
                  <c:v>-0.00979039852490672</c:v>
                </c:pt>
                <c:pt idx="355">
                  <c:v>-0.00979039852490672</c:v>
                </c:pt>
                <c:pt idx="356">
                  <c:v>-0.00916437441857419</c:v>
                </c:pt>
                <c:pt idx="357">
                  <c:v>-0.00860119012430382</c:v>
                </c:pt>
                <c:pt idx="358">
                  <c:v>-0.00847689281783016</c:v>
                </c:pt>
                <c:pt idx="359">
                  <c:v>-0.00748278477889969</c:v>
                </c:pt>
                <c:pt idx="360">
                  <c:v>-0.00694159389532393</c:v>
                </c:pt>
                <c:pt idx="361">
                  <c:v>-0.00694159389532393</c:v>
                </c:pt>
                <c:pt idx="362">
                  <c:v>-0.00674527760222717</c:v>
                </c:pt>
                <c:pt idx="363">
                  <c:v>-0.00687754469439063</c:v>
                </c:pt>
                <c:pt idx="364">
                  <c:v>-0.00716194277586949</c:v>
                </c:pt>
                <c:pt idx="365">
                  <c:v>-0.00774260403377684</c:v>
                </c:pt>
                <c:pt idx="366">
                  <c:v>-0.00768440642584319</c:v>
                </c:pt>
                <c:pt idx="367">
                  <c:v>-0.00768440642584319</c:v>
                </c:pt>
                <c:pt idx="368">
                  <c:v>-0.00733985238537635</c:v>
                </c:pt>
                <c:pt idx="369">
                  <c:v>-0.00786784749382555</c:v>
                </c:pt>
                <c:pt idx="370">
                  <c:v>-0.00859828866602107</c:v>
                </c:pt>
                <c:pt idx="371">
                  <c:v>-0.00981386897191858</c:v>
                </c:pt>
                <c:pt idx="372">
                  <c:v>-0.0102713796426906</c:v>
                </c:pt>
                <c:pt idx="373">
                  <c:v>-0.00992878795238086</c:v>
                </c:pt>
                <c:pt idx="374">
                  <c:v>-0.0100911788187233</c:v>
                </c:pt>
                <c:pt idx="375">
                  <c:v>-0.00983275418503557</c:v>
                </c:pt>
                <c:pt idx="376">
                  <c:v>-0.00907132489583793</c:v>
                </c:pt>
                <c:pt idx="377">
                  <c:v>-0.00888520467701789</c:v>
                </c:pt>
                <c:pt idx="378">
                  <c:v>-0.00871852616591862</c:v>
                </c:pt>
                <c:pt idx="379">
                  <c:v>-0.00865266094950346</c:v>
                </c:pt>
                <c:pt idx="380">
                  <c:v>-0.00808604493887692</c:v>
                </c:pt>
                <c:pt idx="381">
                  <c:v>-0.00839458867955525</c:v>
                </c:pt>
                <c:pt idx="382">
                  <c:v>-0.00836479702295809</c:v>
                </c:pt>
                <c:pt idx="383">
                  <c:v>-0.00866960620664273</c:v>
                </c:pt>
                <c:pt idx="384">
                  <c:v>-0.00876226805030884</c:v>
                </c:pt>
                <c:pt idx="385">
                  <c:v>-0.00832941099056297</c:v>
                </c:pt>
                <c:pt idx="386">
                  <c:v>-0.00823113318228429</c:v>
                </c:pt>
                <c:pt idx="387">
                  <c:v>-0.00826575015808652</c:v>
                </c:pt>
                <c:pt idx="388">
                  <c:v>-0.00860586771037816</c:v>
                </c:pt>
                <c:pt idx="389">
                  <c:v>-0.00857682461592964</c:v>
                </c:pt>
                <c:pt idx="390">
                  <c:v>-0.00857311813738732</c:v>
                </c:pt>
                <c:pt idx="391">
                  <c:v>-0.00863076432558491</c:v>
                </c:pt>
                <c:pt idx="392">
                  <c:v>-0.0086220100944816</c:v>
                </c:pt>
                <c:pt idx="393">
                  <c:v>-0.00796132180266299</c:v>
                </c:pt>
                <c:pt idx="394">
                  <c:v>-0.00584473936780866</c:v>
                </c:pt>
                <c:pt idx="395">
                  <c:v>-0.0015373557986754</c:v>
                </c:pt>
                <c:pt idx="396">
                  <c:v>0.00192603005656391</c:v>
                </c:pt>
                <c:pt idx="397">
                  <c:v>0.00559758198100843</c:v>
                </c:pt>
                <c:pt idx="398">
                  <c:v>0.0090334753836814</c:v>
                </c:pt>
                <c:pt idx="399">
                  <c:v>0.0131418176667905</c:v>
                </c:pt>
                <c:pt idx="400">
                  <c:v>0.0158697331940487</c:v>
                </c:pt>
                <c:pt idx="401">
                  <c:v>0.0185519787743163</c:v>
                </c:pt>
                <c:pt idx="402">
                  <c:v>0.0250252123401029</c:v>
                </c:pt>
                <c:pt idx="403">
                  <c:v>0.0250252123401029</c:v>
                </c:pt>
                <c:pt idx="404">
                  <c:v>0.0317768973230678</c:v>
                </c:pt>
                <c:pt idx="405">
                  <c:v>0.0351608643243323</c:v>
                </c:pt>
                <c:pt idx="406">
                  <c:v>0.0394138177533617</c:v>
                </c:pt>
                <c:pt idx="407">
                  <c:v>0.0435410303807841</c:v>
                </c:pt>
                <c:pt idx="408">
                  <c:v>0.0461610089464943</c:v>
                </c:pt>
                <c:pt idx="409">
                  <c:v>0.0495774070706968</c:v>
                </c:pt>
                <c:pt idx="410">
                  <c:v>0.0523322351780161</c:v>
                </c:pt>
                <c:pt idx="411">
                  <c:v>0.0579033358019141</c:v>
                </c:pt>
                <c:pt idx="412">
                  <c:v>0.0579033358019141</c:v>
                </c:pt>
                <c:pt idx="413">
                  <c:v>0.0654871378994136</c:v>
                </c:pt>
                <c:pt idx="414">
                  <c:v>0.0712042527297589</c:v>
                </c:pt>
                <c:pt idx="415">
                  <c:v>0.0726826895943452</c:v>
                </c:pt>
                <c:pt idx="416">
                  <c:v>0.0824232271909772</c:v>
                </c:pt>
                <c:pt idx="417">
                  <c:v>0.0883127800982791</c:v>
                </c:pt>
                <c:pt idx="418">
                  <c:v>0.0913495390703104</c:v>
                </c:pt>
                <c:pt idx="419">
                  <c:v>0.0993635341869909</c:v>
                </c:pt>
                <c:pt idx="420">
                  <c:v>0.0993635341869909</c:v>
                </c:pt>
                <c:pt idx="421">
                  <c:v>0.107238547423863</c:v>
                </c:pt>
                <c:pt idx="422">
                  <c:v>0.115698280072464</c:v>
                </c:pt>
                <c:pt idx="423">
                  <c:v>0.122315703218877</c:v>
                </c:pt>
                <c:pt idx="424">
                  <c:v>0.126456090601534</c:v>
                </c:pt>
                <c:pt idx="425">
                  <c:v>0.132957427469684</c:v>
                </c:pt>
                <c:pt idx="426">
                  <c:v>0.134385275799098</c:v>
                </c:pt>
                <c:pt idx="427">
                  <c:v>0.134385275799098</c:v>
                </c:pt>
                <c:pt idx="428">
                  <c:v>0.136722338601476</c:v>
                </c:pt>
                <c:pt idx="429">
                  <c:v>0.137320780355078</c:v>
                </c:pt>
                <c:pt idx="430">
                  <c:v>0.137320780355078</c:v>
                </c:pt>
                <c:pt idx="431">
                  <c:v>0.137685070601126</c:v>
                </c:pt>
                <c:pt idx="432">
                  <c:v>0.13756968292569</c:v>
                </c:pt>
                <c:pt idx="433">
                  <c:v>0.137926808840609</c:v>
                </c:pt>
                <c:pt idx="434">
                  <c:v>0.138074331257082</c:v>
                </c:pt>
                <c:pt idx="435">
                  <c:v>0.138100554828826</c:v>
                </c:pt>
                <c:pt idx="436">
                  <c:v>0.138198952775912</c:v>
                </c:pt>
                <c:pt idx="437">
                  <c:v>0.13811417240919</c:v>
                </c:pt>
                <c:pt idx="438">
                  <c:v>0.13930290825991</c:v>
                </c:pt>
                <c:pt idx="439">
                  <c:v>0.139673292886648</c:v>
                </c:pt>
                <c:pt idx="440">
                  <c:v>0.139299372777163</c:v>
                </c:pt>
                <c:pt idx="441">
                  <c:v>0.139908389909893</c:v>
                </c:pt>
                <c:pt idx="442">
                  <c:v>0.139668703816245</c:v>
                </c:pt>
                <c:pt idx="443">
                  <c:v>0.139522001230858</c:v>
                </c:pt>
                <c:pt idx="444">
                  <c:v>0.135066272529522</c:v>
                </c:pt>
                <c:pt idx="445">
                  <c:v>0.134114218410754</c:v>
                </c:pt>
                <c:pt idx="446">
                  <c:v>0.134828871838224</c:v>
                </c:pt>
                <c:pt idx="447">
                  <c:v>0.134673540815838</c:v>
                </c:pt>
                <c:pt idx="448">
                  <c:v>0.134079977309831</c:v>
                </c:pt>
                <c:pt idx="449">
                  <c:v>0.133189794381546</c:v>
                </c:pt>
                <c:pt idx="450">
                  <c:v>0.133483441970899</c:v>
                </c:pt>
                <c:pt idx="451">
                  <c:v>0.132833018341342</c:v>
                </c:pt>
                <c:pt idx="452">
                  <c:v>0.132243153864306</c:v>
                </c:pt>
                <c:pt idx="453">
                  <c:v>0.132293546279802</c:v>
                </c:pt>
                <c:pt idx="454">
                  <c:v>0.132299094819048</c:v>
                </c:pt>
                <c:pt idx="455">
                  <c:v>0.132495002487881</c:v>
                </c:pt>
                <c:pt idx="456">
                  <c:v>0.132413424791095</c:v>
                </c:pt>
                <c:pt idx="457">
                  <c:v>0.131606595612159</c:v>
                </c:pt>
                <c:pt idx="458">
                  <c:v>0.131491204979539</c:v>
                </c:pt>
                <c:pt idx="459">
                  <c:v>0.131186382445289</c:v>
                </c:pt>
                <c:pt idx="460">
                  <c:v>0.130572294036191</c:v>
                </c:pt>
                <c:pt idx="461">
                  <c:v>0.129971207824716</c:v>
                </c:pt>
                <c:pt idx="462">
                  <c:v>0.130508771724295</c:v>
                </c:pt>
                <c:pt idx="463">
                  <c:v>0.129308162198313</c:v>
                </c:pt>
                <c:pt idx="464">
                  <c:v>0.129082166009662</c:v>
                </c:pt>
                <c:pt idx="465">
                  <c:v>0.128578220685247</c:v>
                </c:pt>
                <c:pt idx="466">
                  <c:v>0.128707804250349</c:v>
                </c:pt>
                <c:pt idx="467">
                  <c:v>0.127866449728406</c:v>
                </c:pt>
                <c:pt idx="468">
                  <c:v>0.128541056169193</c:v>
                </c:pt>
                <c:pt idx="469">
                  <c:v>0.127180719824407</c:v>
                </c:pt>
                <c:pt idx="470">
                  <c:v>0.126458075498621</c:v>
                </c:pt>
                <c:pt idx="471">
                  <c:v>0.124499488685238</c:v>
                </c:pt>
                <c:pt idx="472">
                  <c:v>0.122887792551129</c:v>
                </c:pt>
                <c:pt idx="473">
                  <c:v>0.119490477257665</c:v>
                </c:pt>
                <c:pt idx="474">
                  <c:v>0.119679413312121</c:v>
                </c:pt>
                <c:pt idx="475">
                  <c:v>0.118176557726588</c:v>
                </c:pt>
                <c:pt idx="476">
                  <c:v>0.117427332642321</c:v>
                </c:pt>
                <c:pt idx="477">
                  <c:v>0.116486201761873</c:v>
                </c:pt>
                <c:pt idx="478">
                  <c:v>0.117958862265305</c:v>
                </c:pt>
                <c:pt idx="479">
                  <c:v>0.119081636303569</c:v>
                </c:pt>
                <c:pt idx="480">
                  <c:v>0.117819521266319</c:v>
                </c:pt>
                <c:pt idx="481">
                  <c:v>0.116955158346286</c:v>
                </c:pt>
                <c:pt idx="482">
                  <c:v>0.116955158346286</c:v>
                </c:pt>
                <c:pt idx="483">
                  <c:v>0.116146242328146</c:v>
                </c:pt>
                <c:pt idx="484">
                  <c:v>0.116445917696511</c:v>
                </c:pt>
                <c:pt idx="485">
                  <c:v>0.116703027748628</c:v>
                </c:pt>
                <c:pt idx="486">
                  <c:v>0.117897888573812</c:v>
                </c:pt>
                <c:pt idx="487">
                  <c:v>0.117940052848059</c:v>
                </c:pt>
                <c:pt idx="488">
                  <c:v>0.116552409013521</c:v>
                </c:pt>
                <c:pt idx="489">
                  <c:v>0.114289823102545</c:v>
                </c:pt>
                <c:pt idx="490">
                  <c:v>0.113412136417774</c:v>
                </c:pt>
                <c:pt idx="491">
                  <c:v>0.106874911030503</c:v>
                </c:pt>
                <c:pt idx="492">
                  <c:v>0.106874911030503</c:v>
                </c:pt>
                <c:pt idx="493">
                  <c:v>0.10567009259296</c:v>
                </c:pt>
                <c:pt idx="494">
                  <c:v>0.105054900678958</c:v>
                </c:pt>
                <c:pt idx="495">
                  <c:v>0.10653429493826</c:v>
                </c:pt>
                <c:pt idx="496">
                  <c:v>0.105565311007026</c:v>
                </c:pt>
                <c:pt idx="497">
                  <c:v>0.106380456318275</c:v>
                </c:pt>
                <c:pt idx="498">
                  <c:v>0.106460425918998</c:v>
                </c:pt>
                <c:pt idx="499">
                  <c:v>0.104242443386962</c:v>
                </c:pt>
                <c:pt idx="500">
                  <c:v>0.11078107852132</c:v>
                </c:pt>
                <c:pt idx="501">
                  <c:v>0.107661588614155</c:v>
                </c:pt>
                <c:pt idx="502">
                  <c:v>0.108073109831089</c:v>
                </c:pt>
                <c:pt idx="503">
                  <c:v>0.107774724694301</c:v>
                </c:pt>
                <c:pt idx="504">
                  <c:v>0.107761873624227</c:v>
                </c:pt>
                <c:pt idx="505">
                  <c:v>0.107832836996421</c:v>
                </c:pt>
                <c:pt idx="506">
                  <c:v>0.1078304574125</c:v>
                </c:pt>
                <c:pt idx="507">
                  <c:v>0.108062485636862</c:v>
                </c:pt>
                <c:pt idx="508">
                  <c:v>1</c:v>
                </c:pt>
                <c:pt idx="509">
                  <c:v>2</c:v>
                </c:pt>
                <c:pt idx="510">
                  <c:v>3</c:v>
                </c:pt>
                <c:pt idx="511">
                  <c:v>4</c:v>
                </c:pt>
                <c:pt idx="512">
                  <c:v>5</c:v>
                </c:pt>
                <c:pt idx="513">
                  <c:v>6</c:v>
                </c:pt>
                <c:pt idx="514">
                  <c:v>7</c:v>
                </c:pt>
                <c:pt idx="515">
                  <c:v>8</c:v>
                </c:pt>
                <c:pt idx="516">
                  <c:v>9</c:v>
                </c:pt>
                <c:pt idx="517">
                  <c:v>10</c:v>
                </c:pt>
                <c:pt idx="518">
                  <c:v>11</c:v>
                </c:pt>
                <c:pt idx="519">
                  <c:v>12</c:v>
                </c:pt>
                <c:pt idx="520">
                  <c:v>13</c:v>
                </c:pt>
                <c:pt idx="521">
                  <c:v>14</c:v>
                </c:pt>
                <c:pt idx="522">
                  <c:v>15</c:v>
                </c:pt>
                <c:pt idx="523">
                  <c:v>16</c:v>
                </c:pt>
                <c:pt idx="524">
                  <c:v>17</c:v>
                </c:pt>
                <c:pt idx="525">
                  <c:v>18</c:v>
                </c:pt>
                <c:pt idx="526">
                  <c:v>19</c:v>
                </c:pt>
                <c:pt idx="527">
                  <c:v>20</c:v>
                </c:pt>
                <c:pt idx="528">
                  <c:v>21</c:v>
                </c:pt>
                <c:pt idx="529">
                  <c:v>22</c:v>
                </c:pt>
                <c:pt idx="530">
                  <c:v>23</c:v>
                </c:pt>
                <c:pt idx="531">
                  <c:v>24</c:v>
                </c:pt>
                <c:pt idx="532">
                  <c:v>25</c:v>
                </c:pt>
                <c:pt idx="533">
                  <c:v>26</c:v>
                </c:pt>
                <c:pt idx="534">
                  <c:v>27</c:v>
                </c:pt>
                <c:pt idx="535">
                  <c:v>28</c:v>
                </c:pt>
                <c:pt idx="536">
                  <c:v>29</c:v>
                </c:pt>
                <c:pt idx="537">
                  <c:v>30</c:v>
                </c:pt>
                <c:pt idx="538">
                  <c:v>31</c:v>
                </c:pt>
                <c:pt idx="539">
                  <c:v>32</c:v>
                </c:pt>
                <c:pt idx="540">
                  <c:v>33</c:v>
                </c:pt>
                <c:pt idx="541">
                  <c:v>34</c:v>
                </c:pt>
                <c:pt idx="542">
                  <c:v>35</c:v>
                </c:pt>
                <c:pt idx="543">
                  <c:v>36</c:v>
                </c:pt>
                <c:pt idx="544">
                  <c:v>37</c:v>
                </c:pt>
                <c:pt idx="545">
                  <c:v>38</c:v>
                </c:pt>
                <c:pt idx="546">
                  <c:v>39</c:v>
                </c:pt>
                <c:pt idx="547">
                  <c:v>40</c:v>
                </c:pt>
                <c:pt idx="548">
                  <c:v>41</c:v>
                </c:pt>
                <c:pt idx="549">
                  <c:v>42</c:v>
                </c:pt>
                <c:pt idx="550">
                  <c:v>43</c:v>
                </c:pt>
                <c:pt idx="551">
                  <c:v>44</c:v>
                </c:pt>
                <c:pt idx="552">
                  <c:v>45</c:v>
                </c:pt>
                <c:pt idx="553">
                  <c:v>46</c:v>
                </c:pt>
                <c:pt idx="554">
                  <c:v>47</c:v>
                </c:pt>
                <c:pt idx="555">
                  <c:v>48</c:v>
                </c:pt>
                <c:pt idx="556">
                  <c:v>49</c:v>
                </c:pt>
                <c:pt idx="557">
                  <c:v>50</c:v>
                </c:pt>
                <c:pt idx="558">
                  <c:v>51</c:v>
                </c:pt>
                <c:pt idx="559">
                  <c:v>52</c:v>
                </c:pt>
                <c:pt idx="560">
                  <c:v>53</c:v>
                </c:pt>
                <c:pt idx="561">
                  <c:v>54</c:v>
                </c:pt>
                <c:pt idx="562">
                  <c:v>55</c:v>
                </c:pt>
                <c:pt idx="563">
                  <c:v>56</c:v>
                </c:pt>
                <c:pt idx="564">
                  <c:v>57</c:v>
                </c:pt>
                <c:pt idx="565">
                  <c:v>58</c:v>
                </c:pt>
                <c:pt idx="566">
                  <c:v>59</c:v>
                </c:pt>
                <c:pt idx="567">
                  <c:v>60</c:v>
                </c:pt>
                <c:pt idx="568">
                  <c:v>61</c:v>
                </c:pt>
                <c:pt idx="569">
                  <c:v>62</c:v>
                </c:pt>
                <c:pt idx="570">
                  <c:v>63</c:v>
                </c:pt>
                <c:pt idx="571">
                  <c:v>64</c:v>
                </c:pt>
                <c:pt idx="572">
                  <c:v>65</c:v>
                </c:pt>
                <c:pt idx="573">
                  <c:v>66</c:v>
                </c:pt>
                <c:pt idx="574">
                  <c:v>67</c:v>
                </c:pt>
                <c:pt idx="575">
                  <c:v>68</c:v>
                </c:pt>
                <c:pt idx="576">
                  <c:v>69</c:v>
                </c:pt>
                <c:pt idx="577">
                  <c:v>70</c:v>
                </c:pt>
                <c:pt idx="578">
                  <c:v>71</c:v>
                </c:pt>
                <c:pt idx="579">
                  <c:v>72</c:v>
                </c:pt>
                <c:pt idx="580">
                  <c:v>73</c:v>
                </c:pt>
                <c:pt idx="581">
                  <c:v>74</c:v>
                </c:pt>
                <c:pt idx="582">
                  <c:v>75</c:v>
                </c:pt>
                <c:pt idx="583">
                  <c:v>76</c:v>
                </c:pt>
                <c:pt idx="584">
                  <c:v>77</c:v>
                </c:pt>
                <c:pt idx="585">
                  <c:v>78</c:v>
                </c:pt>
                <c:pt idx="586">
                  <c:v>79</c:v>
                </c:pt>
                <c:pt idx="587">
                  <c:v>80</c:v>
                </c:pt>
                <c:pt idx="588">
                  <c:v>81</c:v>
                </c:pt>
                <c:pt idx="589">
                  <c:v>82</c:v>
                </c:pt>
                <c:pt idx="590">
                  <c:v>83</c:v>
                </c:pt>
                <c:pt idx="591">
                  <c:v>84</c:v>
                </c:pt>
                <c:pt idx="592">
                  <c:v>85</c:v>
                </c:pt>
                <c:pt idx="593">
                  <c:v>86</c:v>
                </c:pt>
                <c:pt idx="594">
                  <c:v>87</c:v>
                </c:pt>
                <c:pt idx="595">
                  <c:v>88</c:v>
                </c:pt>
                <c:pt idx="596">
                  <c:v>89</c:v>
                </c:pt>
                <c:pt idx="597">
                  <c:v>90</c:v>
                </c:pt>
                <c:pt idx="598">
                  <c:v>91</c:v>
                </c:pt>
                <c:pt idx="599">
                  <c:v>92</c:v>
                </c:pt>
                <c:pt idx="600">
                  <c:v>93</c:v>
                </c:pt>
                <c:pt idx="601">
                  <c:v>94</c:v>
                </c:pt>
                <c:pt idx="602">
                  <c:v>95</c:v>
                </c:pt>
                <c:pt idx="603">
                  <c:v>96</c:v>
                </c:pt>
                <c:pt idx="604">
                  <c:v>97</c:v>
                </c:pt>
                <c:pt idx="605">
                  <c:v>98</c:v>
                </c:pt>
                <c:pt idx="606">
                  <c:v>99</c:v>
                </c:pt>
                <c:pt idx="607">
                  <c:v>100</c:v>
                </c:pt>
                <c:pt idx="608">
                  <c:v>101</c:v>
                </c:pt>
                <c:pt idx="609">
                  <c:v>102</c:v>
                </c:pt>
                <c:pt idx="610">
                  <c:v>103</c:v>
                </c:pt>
                <c:pt idx="611">
                  <c:v>104</c:v>
                </c:pt>
                <c:pt idx="612">
                  <c:v>105</c:v>
                </c:pt>
                <c:pt idx="613">
                  <c:v>106</c:v>
                </c:pt>
                <c:pt idx="614">
                  <c:v>107</c:v>
                </c:pt>
                <c:pt idx="615">
                  <c:v>108</c:v>
                </c:pt>
                <c:pt idx="616">
                  <c:v>109</c:v>
                </c:pt>
                <c:pt idx="617">
                  <c:v>110</c:v>
                </c:pt>
                <c:pt idx="618">
                  <c:v>111</c:v>
                </c:pt>
                <c:pt idx="619">
                  <c:v>112</c:v>
                </c:pt>
                <c:pt idx="620">
                  <c:v>113</c:v>
                </c:pt>
                <c:pt idx="621">
                  <c:v>114</c:v>
                </c:pt>
                <c:pt idx="622">
                  <c:v>115</c:v>
                </c:pt>
                <c:pt idx="623">
                  <c:v>116</c:v>
                </c:pt>
                <c:pt idx="624">
                  <c:v>117</c:v>
                </c:pt>
                <c:pt idx="625">
                  <c:v>118</c:v>
                </c:pt>
                <c:pt idx="626">
                  <c:v>119</c:v>
                </c:pt>
                <c:pt idx="627">
                  <c:v>120</c:v>
                </c:pt>
                <c:pt idx="628">
                  <c:v>121</c:v>
                </c:pt>
                <c:pt idx="629">
                  <c:v>122</c:v>
                </c:pt>
                <c:pt idx="630">
                  <c:v>123</c:v>
                </c:pt>
                <c:pt idx="631">
                  <c:v>124</c:v>
                </c:pt>
                <c:pt idx="632">
                  <c:v>125</c:v>
                </c:pt>
                <c:pt idx="633">
                  <c:v>126</c:v>
                </c:pt>
                <c:pt idx="634">
                  <c:v>127</c:v>
                </c:pt>
                <c:pt idx="635">
                  <c:v>128</c:v>
                </c:pt>
                <c:pt idx="636">
                  <c:v>129</c:v>
                </c:pt>
                <c:pt idx="637">
                  <c:v>130</c:v>
                </c:pt>
                <c:pt idx="638">
                  <c:v>131</c:v>
                </c:pt>
                <c:pt idx="639">
                  <c:v>132</c:v>
                </c:pt>
                <c:pt idx="640">
                  <c:v>133</c:v>
                </c:pt>
                <c:pt idx="641">
                  <c:v>134</c:v>
                </c:pt>
                <c:pt idx="642">
                  <c:v>135</c:v>
                </c:pt>
                <c:pt idx="643">
                  <c:v>136</c:v>
                </c:pt>
                <c:pt idx="644">
                  <c:v>137</c:v>
                </c:pt>
                <c:pt idx="645">
                  <c:v>138</c:v>
                </c:pt>
                <c:pt idx="646">
                  <c:v>139</c:v>
                </c:pt>
                <c:pt idx="647">
                  <c:v>140</c:v>
                </c:pt>
                <c:pt idx="648">
                  <c:v>141</c:v>
                </c:pt>
                <c:pt idx="649">
                  <c:v>142</c:v>
                </c:pt>
                <c:pt idx="650">
                  <c:v>143</c:v>
                </c:pt>
                <c:pt idx="651">
                  <c:v>144</c:v>
                </c:pt>
                <c:pt idx="652">
                  <c:v>145</c:v>
                </c:pt>
                <c:pt idx="653">
                  <c:v>146</c:v>
                </c:pt>
                <c:pt idx="654">
                  <c:v>147</c:v>
                </c:pt>
                <c:pt idx="655">
                  <c:v>148</c:v>
                </c:pt>
                <c:pt idx="656">
                  <c:v>149</c:v>
                </c:pt>
                <c:pt idx="657">
                  <c:v>150</c:v>
                </c:pt>
                <c:pt idx="658">
                  <c:v>151</c:v>
                </c:pt>
                <c:pt idx="659">
                  <c:v>152</c:v>
                </c:pt>
                <c:pt idx="660">
                  <c:v>153</c:v>
                </c:pt>
                <c:pt idx="661">
                  <c:v>154</c:v>
                </c:pt>
                <c:pt idx="662">
                  <c:v>155</c:v>
                </c:pt>
                <c:pt idx="663">
                  <c:v>156</c:v>
                </c:pt>
                <c:pt idx="664">
                  <c:v>157</c:v>
                </c:pt>
                <c:pt idx="665">
                  <c:v>158</c:v>
                </c:pt>
                <c:pt idx="666">
                  <c:v>159</c:v>
                </c:pt>
                <c:pt idx="667">
                  <c:v>160</c:v>
                </c:pt>
                <c:pt idx="668">
                  <c:v>161</c:v>
                </c:pt>
                <c:pt idx="669">
                  <c:v>162</c:v>
                </c:pt>
                <c:pt idx="670">
                  <c:v>163</c:v>
                </c:pt>
                <c:pt idx="671">
                  <c:v>164</c:v>
                </c:pt>
                <c:pt idx="672">
                  <c:v>165</c:v>
                </c:pt>
                <c:pt idx="673">
                  <c:v>166</c:v>
                </c:pt>
                <c:pt idx="674">
                  <c:v>167</c:v>
                </c:pt>
                <c:pt idx="675">
                  <c:v>168</c:v>
                </c:pt>
                <c:pt idx="676">
                  <c:v>169</c:v>
                </c:pt>
                <c:pt idx="677">
                  <c:v>170</c:v>
                </c:pt>
                <c:pt idx="678">
                  <c:v>171</c:v>
                </c:pt>
                <c:pt idx="679">
                  <c:v>172</c:v>
                </c:pt>
                <c:pt idx="680">
                  <c:v>173</c:v>
                </c:pt>
                <c:pt idx="681">
                  <c:v>174</c:v>
                </c:pt>
                <c:pt idx="682">
                  <c:v>175</c:v>
                </c:pt>
                <c:pt idx="683">
                  <c:v>176</c:v>
                </c:pt>
                <c:pt idx="684">
                  <c:v>177</c:v>
                </c:pt>
                <c:pt idx="685">
                  <c:v>178</c:v>
                </c:pt>
                <c:pt idx="686">
                  <c:v>179</c:v>
                </c:pt>
                <c:pt idx="687">
                  <c:v>180</c:v>
                </c:pt>
                <c:pt idx="688">
                  <c:v>181</c:v>
                </c:pt>
                <c:pt idx="689">
                  <c:v>182</c:v>
                </c:pt>
                <c:pt idx="690">
                  <c:v>183</c:v>
                </c:pt>
                <c:pt idx="691">
                  <c:v>184</c:v>
                </c:pt>
                <c:pt idx="692">
                  <c:v>185</c:v>
                </c:pt>
                <c:pt idx="693">
                  <c:v>186</c:v>
                </c:pt>
                <c:pt idx="694">
                  <c:v>187</c:v>
                </c:pt>
                <c:pt idx="695">
                  <c:v>188</c:v>
                </c:pt>
                <c:pt idx="696">
                  <c:v>189</c:v>
                </c:pt>
                <c:pt idx="697">
                  <c:v>190</c:v>
                </c:pt>
                <c:pt idx="698">
                  <c:v>191</c:v>
                </c:pt>
                <c:pt idx="699">
                  <c:v>192</c:v>
                </c:pt>
                <c:pt idx="700">
                  <c:v>193</c:v>
                </c:pt>
                <c:pt idx="701">
                  <c:v>194</c:v>
                </c:pt>
                <c:pt idx="702">
                  <c:v>195</c:v>
                </c:pt>
                <c:pt idx="703">
                  <c:v>196</c:v>
                </c:pt>
                <c:pt idx="704">
                  <c:v>197</c:v>
                </c:pt>
                <c:pt idx="705">
                  <c:v>198</c:v>
                </c:pt>
                <c:pt idx="706">
                  <c:v>199</c:v>
                </c:pt>
                <c:pt idx="707">
                  <c:v>200</c:v>
                </c:pt>
                <c:pt idx="708">
                  <c:v>201</c:v>
                </c:pt>
                <c:pt idx="709">
                  <c:v>202</c:v>
                </c:pt>
                <c:pt idx="710">
                  <c:v>203</c:v>
                </c:pt>
                <c:pt idx="711">
                  <c:v>204</c:v>
                </c:pt>
                <c:pt idx="712">
                  <c:v>205</c:v>
                </c:pt>
                <c:pt idx="713">
                  <c:v>206</c:v>
                </c:pt>
                <c:pt idx="714">
                  <c:v>207</c:v>
                </c:pt>
                <c:pt idx="715">
                  <c:v>208</c:v>
                </c:pt>
                <c:pt idx="716">
                  <c:v>209</c:v>
                </c:pt>
                <c:pt idx="717">
                  <c:v>210</c:v>
                </c:pt>
                <c:pt idx="718">
                  <c:v>211</c:v>
                </c:pt>
                <c:pt idx="719">
                  <c:v>212</c:v>
                </c:pt>
                <c:pt idx="720">
                  <c:v>213</c:v>
                </c:pt>
                <c:pt idx="721">
                  <c:v>214</c:v>
                </c:pt>
                <c:pt idx="722">
                  <c:v>215</c:v>
                </c:pt>
                <c:pt idx="723">
                  <c:v>216</c:v>
                </c:pt>
                <c:pt idx="724">
                  <c:v>217</c:v>
                </c:pt>
                <c:pt idx="725">
                  <c:v>218</c:v>
                </c:pt>
                <c:pt idx="726">
                  <c:v>219</c:v>
                </c:pt>
                <c:pt idx="727">
                  <c:v>220</c:v>
                </c:pt>
                <c:pt idx="728">
                  <c:v>221</c:v>
                </c:pt>
                <c:pt idx="729">
                  <c:v>222</c:v>
                </c:pt>
                <c:pt idx="730">
                  <c:v>223</c:v>
                </c:pt>
                <c:pt idx="731">
                  <c:v>224</c:v>
                </c:pt>
                <c:pt idx="732">
                  <c:v>225</c:v>
                </c:pt>
                <c:pt idx="733">
                  <c:v>226</c:v>
                </c:pt>
                <c:pt idx="734">
                  <c:v>227</c:v>
                </c:pt>
                <c:pt idx="735">
                  <c:v>228</c:v>
                </c:pt>
                <c:pt idx="736">
                  <c:v>229</c:v>
                </c:pt>
                <c:pt idx="737">
                  <c:v>230</c:v>
                </c:pt>
                <c:pt idx="738">
                  <c:v>231</c:v>
                </c:pt>
                <c:pt idx="739">
                  <c:v>232</c:v>
                </c:pt>
                <c:pt idx="740">
                  <c:v>233</c:v>
                </c:pt>
                <c:pt idx="741">
                  <c:v>234</c:v>
                </c:pt>
                <c:pt idx="742">
                  <c:v>235</c:v>
                </c:pt>
                <c:pt idx="743">
                  <c:v>236</c:v>
                </c:pt>
                <c:pt idx="744">
                  <c:v>237</c:v>
                </c:pt>
                <c:pt idx="745">
                  <c:v>238</c:v>
                </c:pt>
                <c:pt idx="746">
                  <c:v>239</c:v>
                </c:pt>
                <c:pt idx="747">
                  <c:v>240</c:v>
                </c:pt>
                <c:pt idx="748">
                  <c:v>241</c:v>
                </c:pt>
                <c:pt idx="749">
                  <c:v>242</c:v>
                </c:pt>
                <c:pt idx="750">
                  <c:v>243</c:v>
                </c:pt>
                <c:pt idx="751">
                  <c:v>244</c:v>
                </c:pt>
                <c:pt idx="752">
                  <c:v>245</c:v>
                </c:pt>
                <c:pt idx="753">
                  <c:v>246</c:v>
                </c:pt>
                <c:pt idx="754">
                  <c:v>247</c:v>
                </c:pt>
                <c:pt idx="755">
                  <c:v>248</c:v>
                </c:pt>
                <c:pt idx="756">
                  <c:v>249</c:v>
                </c:pt>
                <c:pt idx="757">
                  <c:v>250</c:v>
                </c:pt>
                <c:pt idx="758">
                  <c:v>251</c:v>
                </c:pt>
                <c:pt idx="759">
                  <c:v>252</c:v>
                </c:pt>
                <c:pt idx="760">
                  <c:v>253</c:v>
                </c:pt>
                <c:pt idx="761">
                  <c:v>254</c:v>
                </c:pt>
                <c:pt idx="762">
                  <c:v>255</c:v>
                </c:pt>
                <c:pt idx="763">
                  <c:v>256</c:v>
                </c:pt>
                <c:pt idx="764">
                  <c:v>257</c:v>
                </c:pt>
                <c:pt idx="765">
                  <c:v>258</c:v>
                </c:pt>
                <c:pt idx="766">
                  <c:v>259</c:v>
                </c:pt>
                <c:pt idx="767">
                  <c:v>260</c:v>
                </c:pt>
                <c:pt idx="768">
                  <c:v>261</c:v>
                </c:pt>
                <c:pt idx="769">
                  <c:v>262</c:v>
                </c:pt>
                <c:pt idx="770">
                  <c:v>263</c:v>
                </c:pt>
                <c:pt idx="771">
                  <c:v>264</c:v>
                </c:pt>
                <c:pt idx="772">
                  <c:v>265</c:v>
                </c:pt>
                <c:pt idx="773">
                  <c:v>266</c:v>
                </c:pt>
                <c:pt idx="774">
                  <c:v>267</c:v>
                </c:pt>
                <c:pt idx="775">
                  <c:v>268</c:v>
                </c:pt>
                <c:pt idx="776">
                  <c:v>269</c:v>
                </c:pt>
                <c:pt idx="777">
                  <c:v>270</c:v>
                </c:pt>
                <c:pt idx="778">
                  <c:v>271</c:v>
                </c:pt>
                <c:pt idx="779">
                  <c:v>272</c:v>
                </c:pt>
                <c:pt idx="780">
                  <c:v>273</c:v>
                </c:pt>
                <c:pt idx="781">
                  <c:v>274</c:v>
                </c:pt>
                <c:pt idx="782">
                  <c:v>275</c:v>
                </c:pt>
                <c:pt idx="783">
                  <c:v>276</c:v>
                </c:pt>
                <c:pt idx="784">
                  <c:v>277</c:v>
                </c:pt>
                <c:pt idx="785">
                  <c:v>278</c:v>
                </c:pt>
                <c:pt idx="786">
                  <c:v>279</c:v>
                </c:pt>
                <c:pt idx="787">
                  <c:v>280</c:v>
                </c:pt>
                <c:pt idx="788">
                  <c:v>281</c:v>
                </c:pt>
                <c:pt idx="789">
                  <c:v>282</c:v>
                </c:pt>
                <c:pt idx="790">
                  <c:v>283</c:v>
                </c:pt>
                <c:pt idx="791">
                  <c:v>284</c:v>
                </c:pt>
                <c:pt idx="792">
                  <c:v>285</c:v>
                </c:pt>
                <c:pt idx="793">
                  <c:v>286</c:v>
                </c:pt>
                <c:pt idx="794">
                  <c:v>287</c:v>
                </c:pt>
                <c:pt idx="795">
                  <c:v>288</c:v>
                </c:pt>
                <c:pt idx="796">
                  <c:v>289</c:v>
                </c:pt>
                <c:pt idx="797">
                  <c:v>290</c:v>
                </c:pt>
                <c:pt idx="798">
                  <c:v>291</c:v>
                </c:pt>
                <c:pt idx="799">
                  <c:v>292</c:v>
                </c:pt>
                <c:pt idx="800">
                  <c:v>293</c:v>
                </c:pt>
                <c:pt idx="801">
                  <c:v>294</c:v>
                </c:pt>
                <c:pt idx="802">
                  <c:v>295</c:v>
                </c:pt>
                <c:pt idx="803">
                  <c:v>296</c:v>
                </c:pt>
                <c:pt idx="804">
                  <c:v>297</c:v>
                </c:pt>
                <c:pt idx="805">
                  <c:v>298</c:v>
                </c:pt>
                <c:pt idx="806">
                  <c:v>299</c:v>
                </c:pt>
                <c:pt idx="807">
                  <c:v>300</c:v>
                </c:pt>
                <c:pt idx="808">
                  <c:v>301</c:v>
                </c:pt>
                <c:pt idx="809">
                  <c:v>302</c:v>
                </c:pt>
                <c:pt idx="810">
                  <c:v>303</c:v>
                </c:pt>
                <c:pt idx="811">
                  <c:v>304</c:v>
                </c:pt>
                <c:pt idx="812">
                  <c:v>305</c:v>
                </c:pt>
                <c:pt idx="813">
                  <c:v>306</c:v>
                </c:pt>
                <c:pt idx="814">
                  <c:v>307</c:v>
                </c:pt>
                <c:pt idx="815">
                  <c:v>308</c:v>
                </c:pt>
                <c:pt idx="816">
                  <c:v>309</c:v>
                </c:pt>
                <c:pt idx="817">
                  <c:v>310</c:v>
                </c:pt>
                <c:pt idx="818">
                  <c:v>311</c:v>
                </c:pt>
                <c:pt idx="819">
                  <c:v>312</c:v>
                </c:pt>
                <c:pt idx="820">
                  <c:v>313</c:v>
                </c:pt>
                <c:pt idx="821">
                  <c:v>314</c:v>
                </c:pt>
                <c:pt idx="822">
                  <c:v>315</c:v>
                </c:pt>
                <c:pt idx="823">
                  <c:v>316</c:v>
                </c:pt>
                <c:pt idx="824">
                  <c:v>317</c:v>
                </c:pt>
                <c:pt idx="825">
                  <c:v>318</c:v>
                </c:pt>
                <c:pt idx="826">
                  <c:v>319</c:v>
                </c:pt>
                <c:pt idx="827">
                  <c:v>320</c:v>
                </c:pt>
                <c:pt idx="828">
                  <c:v>321</c:v>
                </c:pt>
                <c:pt idx="829">
                  <c:v>322</c:v>
                </c:pt>
                <c:pt idx="830">
                  <c:v>323</c:v>
                </c:pt>
                <c:pt idx="831">
                  <c:v>324</c:v>
                </c:pt>
                <c:pt idx="832">
                  <c:v>325</c:v>
                </c:pt>
                <c:pt idx="833">
                  <c:v>326</c:v>
                </c:pt>
                <c:pt idx="834">
                  <c:v>327</c:v>
                </c:pt>
                <c:pt idx="835">
                  <c:v>328</c:v>
                </c:pt>
                <c:pt idx="836">
                  <c:v>329</c:v>
                </c:pt>
                <c:pt idx="837">
                  <c:v>330</c:v>
                </c:pt>
                <c:pt idx="838">
                  <c:v>331</c:v>
                </c:pt>
                <c:pt idx="839">
                  <c:v>332</c:v>
                </c:pt>
                <c:pt idx="840">
                  <c:v>333</c:v>
                </c:pt>
                <c:pt idx="841">
                  <c:v>334</c:v>
                </c:pt>
                <c:pt idx="842">
                  <c:v>335</c:v>
                </c:pt>
                <c:pt idx="843">
                  <c:v>336</c:v>
                </c:pt>
                <c:pt idx="844">
                  <c:v>337</c:v>
                </c:pt>
                <c:pt idx="845">
                  <c:v>338</c:v>
                </c:pt>
                <c:pt idx="846">
                  <c:v>339</c:v>
                </c:pt>
                <c:pt idx="847">
                  <c:v>340</c:v>
                </c:pt>
                <c:pt idx="848">
                  <c:v>341</c:v>
                </c:pt>
                <c:pt idx="849">
                  <c:v>342</c:v>
                </c:pt>
                <c:pt idx="850">
                  <c:v>343</c:v>
                </c:pt>
                <c:pt idx="851">
                  <c:v>344</c:v>
                </c:pt>
                <c:pt idx="852">
                  <c:v>345</c:v>
                </c:pt>
                <c:pt idx="853">
                  <c:v>346</c:v>
                </c:pt>
                <c:pt idx="854">
                  <c:v>347</c:v>
                </c:pt>
                <c:pt idx="855">
                  <c:v>348</c:v>
                </c:pt>
                <c:pt idx="856">
                  <c:v>349</c:v>
                </c:pt>
                <c:pt idx="857">
                  <c:v>350</c:v>
                </c:pt>
                <c:pt idx="858">
                  <c:v>351</c:v>
                </c:pt>
                <c:pt idx="859">
                  <c:v>352</c:v>
                </c:pt>
                <c:pt idx="860">
                  <c:v>353</c:v>
                </c:pt>
                <c:pt idx="861">
                  <c:v>354</c:v>
                </c:pt>
                <c:pt idx="862">
                  <c:v>355</c:v>
                </c:pt>
                <c:pt idx="863">
                  <c:v>356</c:v>
                </c:pt>
                <c:pt idx="864">
                  <c:v>357</c:v>
                </c:pt>
                <c:pt idx="865">
                  <c:v>358</c:v>
                </c:pt>
                <c:pt idx="866">
                  <c:v>359</c:v>
                </c:pt>
                <c:pt idx="867">
                  <c:v>360</c:v>
                </c:pt>
                <c:pt idx="868">
                  <c:v>361</c:v>
                </c:pt>
                <c:pt idx="869">
                  <c:v>362</c:v>
                </c:pt>
                <c:pt idx="870">
                  <c:v>363</c:v>
                </c:pt>
                <c:pt idx="871">
                  <c:v>364</c:v>
                </c:pt>
                <c:pt idx="872">
                  <c:v>365</c:v>
                </c:pt>
                <c:pt idx="873">
                  <c:v>366</c:v>
                </c:pt>
                <c:pt idx="874">
                  <c:v>367</c:v>
                </c:pt>
                <c:pt idx="875">
                  <c:v>368</c:v>
                </c:pt>
                <c:pt idx="876">
                  <c:v>369</c:v>
                </c:pt>
                <c:pt idx="877">
                  <c:v>370</c:v>
                </c:pt>
                <c:pt idx="878">
                  <c:v>371</c:v>
                </c:pt>
                <c:pt idx="879">
                  <c:v>372</c:v>
                </c:pt>
                <c:pt idx="880">
                  <c:v>373</c:v>
                </c:pt>
                <c:pt idx="881">
                  <c:v>374</c:v>
                </c:pt>
                <c:pt idx="882">
                  <c:v>375</c:v>
                </c:pt>
                <c:pt idx="883">
                  <c:v>376</c:v>
                </c:pt>
                <c:pt idx="884">
                  <c:v>377</c:v>
                </c:pt>
                <c:pt idx="885">
                  <c:v>378</c:v>
                </c:pt>
                <c:pt idx="886">
                  <c:v>379</c:v>
                </c:pt>
                <c:pt idx="887">
                  <c:v>380</c:v>
                </c:pt>
                <c:pt idx="888">
                  <c:v>381</c:v>
                </c:pt>
                <c:pt idx="889">
                  <c:v>382</c:v>
                </c:pt>
                <c:pt idx="890">
                  <c:v>383</c:v>
                </c:pt>
                <c:pt idx="891">
                  <c:v>384</c:v>
                </c:pt>
                <c:pt idx="892">
                  <c:v>385</c:v>
                </c:pt>
                <c:pt idx="893">
                  <c:v>386</c:v>
                </c:pt>
                <c:pt idx="894">
                  <c:v>387</c:v>
                </c:pt>
                <c:pt idx="895">
                  <c:v>388</c:v>
                </c:pt>
                <c:pt idx="896">
                  <c:v>389</c:v>
                </c:pt>
                <c:pt idx="897">
                  <c:v>390</c:v>
                </c:pt>
                <c:pt idx="898">
                  <c:v>391</c:v>
                </c:pt>
                <c:pt idx="899">
                  <c:v>392</c:v>
                </c:pt>
                <c:pt idx="900">
                  <c:v>393</c:v>
                </c:pt>
                <c:pt idx="901">
                  <c:v>394</c:v>
                </c:pt>
                <c:pt idx="902">
                  <c:v>395</c:v>
                </c:pt>
                <c:pt idx="903">
                  <c:v>396</c:v>
                </c:pt>
                <c:pt idx="904">
                  <c:v>397</c:v>
                </c:pt>
                <c:pt idx="905">
                  <c:v>398</c:v>
                </c:pt>
                <c:pt idx="906">
                  <c:v>399</c:v>
                </c:pt>
                <c:pt idx="907">
                  <c:v>400</c:v>
                </c:pt>
                <c:pt idx="908">
                  <c:v>401</c:v>
                </c:pt>
                <c:pt idx="909">
                  <c:v>402</c:v>
                </c:pt>
                <c:pt idx="910">
                  <c:v>403</c:v>
                </c:pt>
                <c:pt idx="911">
                  <c:v>404</c:v>
                </c:pt>
                <c:pt idx="912">
                  <c:v>405</c:v>
                </c:pt>
                <c:pt idx="913">
                  <c:v>406</c:v>
                </c:pt>
                <c:pt idx="914">
                  <c:v>407</c:v>
                </c:pt>
                <c:pt idx="915">
                  <c:v>408</c:v>
                </c:pt>
                <c:pt idx="916">
                  <c:v>409</c:v>
                </c:pt>
                <c:pt idx="917">
                  <c:v>410</c:v>
                </c:pt>
                <c:pt idx="918">
                  <c:v>411</c:v>
                </c:pt>
                <c:pt idx="919">
                  <c:v>412</c:v>
                </c:pt>
                <c:pt idx="920">
                  <c:v>413</c:v>
                </c:pt>
                <c:pt idx="921">
                  <c:v>414</c:v>
                </c:pt>
                <c:pt idx="922">
                  <c:v>415</c:v>
                </c:pt>
                <c:pt idx="923">
                  <c:v>416</c:v>
                </c:pt>
                <c:pt idx="924">
                  <c:v>417</c:v>
                </c:pt>
                <c:pt idx="925">
                  <c:v>418</c:v>
                </c:pt>
                <c:pt idx="926">
                  <c:v>419</c:v>
                </c:pt>
                <c:pt idx="927">
                  <c:v>420</c:v>
                </c:pt>
                <c:pt idx="928">
                  <c:v>421</c:v>
                </c:pt>
                <c:pt idx="929">
                  <c:v>422</c:v>
                </c:pt>
                <c:pt idx="930">
                  <c:v>423</c:v>
                </c:pt>
                <c:pt idx="931">
                  <c:v>424</c:v>
                </c:pt>
                <c:pt idx="932">
                  <c:v>425</c:v>
                </c:pt>
                <c:pt idx="933">
                  <c:v>426</c:v>
                </c:pt>
                <c:pt idx="934">
                  <c:v>427</c:v>
                </c:pt>
                <c:pt idx="935">
                  <c:v>428</c:v>
                </c:pt>
                <c:pt idx="936">
                  <c:v>429</c:v>
                </c:pt>
                <c:pt idx="937">
                  <c:v>430</c:v>
                </c:pt>
                <c:pt idx="938">
                  <c:v>431</c:v>
                </c:pt>
                <c:pt idx="939">
                  <c:v>432</c:v>
                </c:pt>
                <c:pt idx="940">
                  <c:v>433</c:v>
                </c:pt>
                <c:pt idx="941">
                  <c:v>434</c:v>
                </c:pt>
                <c:pt idx="942">
                  <c:v>435</c:v>
                </c:pt>
                <c:pt idx="943">
                  <c:v>436</c:v>
                </c:pt>
                <c:pt idx="944">
                  <c:v>437</c:v>
                </c:pt>
                <c:pt idx="945">
                  <c:v>438</c:v>
                </c:pt>
                <c:pt idx="946">
                  <c:v>439</c:v>
                </c:pt>
                <c:pt idx="947">
                  <c:v>440</c:v>
                </c:pt>
                <c:pt idx="948">
                  <c:v>441</c:v>
                </c:pt>
                <c:pt idx="949">
                  <c:v>442</c:v>
                </c:pt>
                <c:pt idx="950">
                  <c:v>443</c:v>
                </c:pt>
                <c:pt idx="951">
                  <c:v>444</c:v>
                </c:pt>
                <c:pt idx="952">
                  <c:v>445</c:v>
                </c:pt>
                <c:pt idx="953">
                  <c:v>446</c:v>
                </c:pt>
                <c:pt idx="954">
                  <c:v>447</c:v>
                </c:pt>
                <c:pt idx="955">
                  <c:v>448</c:v>
                </c:pt>
                <c:pt idx="956">
                  <c:v>449</c:v>
                </c:pt>
                <c:pt idx="957">
                  <c:v>450</c:v>
                </c:pt>
                <c:pt idx="958">
                  <c:v>451</c:v>
                </c:pt>
                <c:pt idx="959">
                  <c:v>452</c:v>
                </c:pt>
                <c:pt idx="960">
                  <c:v>453</c:v>
                </c:pt>
                <c:pt idx="961">
                  <c:v>454</c:v>
                </c:pt>
                <c:pt idx="962">
                  <c:v>455</c:v>
                </c:pt>
                <c:pt idx="963">
                  <c:v>456</c:v>
                </c:pt>
                <c:pt idx="964">
                  <c:v>457</c:v>
                </c:pt>
                <c:pt idx="965">
                  <c:v>458</c:v>
                </c:pt>
                <c:pt idx="966">
                  <c:v>459</c:v>
                </c:pt>
                <c:pt idx="967">
                  <c:v>460</c:v>
                </c:pt>
                <c:pt idx="968">
                  <c:v>461</c:v>
                </c:pt>
                <c:pt idx="969">
                  <c:v>462</c:v>
                </c:pt>
                <c:pt idx="970">
                  <c:v>463</c:v>
                </c:pt>
                <c:pt idx="971">
                  <c:v>464</c:v>
                </c:pt>
                <c:pt idx="972">
                  <c:v>465</c:v>
                </c:pt>
                <c:pt idx="973">
                  <c:v>466</c:v>
                </c:pt>
                <c:pt idx="974">
                  <c:v>467</c:v>
                </c:pt>
                <c:pt idx="975">
                  <c:v>468</c:v>
                </c:pt>
                <c:pt idx="976">
                  <c:v>469</c:v>
                </c:pt>
                <c:pt idx="977">
                  <c:v>470</c:v>
                </c:pt>
                <c:pt idx="978">
                  <c:v>471</c:v>
                </c:pt>
                <c:pt idx="979">
                  <c:v>472</c:v>
                </c:pt>
                <c:pt idx="980">
                  <c:v>473</c:v>
                </c:pt>
                <c:pt idx="981">
                  <c:v>474</c:v>
                </c:pt>
                <c:pt idx="982">
                  <c:v>475</c:v>
                </c:pt>
                <c:pt idx="983">
                  <c:v>476</c:v>
                </c:pt>
                <c:pt idx="984">
                  <c:v>477</c:v>
                </c:pt>
                <c:pt idx="985">
                  <c:v>478</c:v>
                </c:pt>
                <c:pt idx="986">
                  <c:v>479</c:v>
                </c:pt>
                <c:pt idx="987">
                  <c:v>480</c:v>
                </c:pt>
                <c:pt idx="988">
                  <c:v>481</c:v>
                </c:pt>
                <c:pt idx="989">
                  <c:v>482</c:v>
                </c:pt>
                <c:pt idx="990">
                  <c:v>483</c:v>
                </c:pt>
                <c:pt idx="991">
                  <c:v>484</c:v>
                </c:pt>
                <c:pt idx="992">
                  <c:v>485</c:v>
                </c:pt>
                <c:pt idx="993">
                  <c:v>486</c:v>
                </c:pt>
                <c:pt idx="994">
                  <c:v>487</c:v>
                </c:pt>
                <c:pt idx="995">
                  <c:v>488</c:v>
                </c:pt>
                <c:pt idx="996">
                  <c:v>489</c:v>
                </c:pt>
                <c:pt idx="997">
                  <c:v>490</c:v>
                </c:pt>
                <c:pt idx="998">
                  <c:v>491</c:v>
                </c:pt>
                <c:pt idx="999">
                  <c:v>492</c:v>
                </c:pt>
                <c:pt idx="1000">
                  <c:v>493</c:v>
                </c:pt>
                <c:pt idx="1001">
                  <c:v>494</c:v>
                </c:pt>
                <c:pt idx="1002">
                  <c:v>495</c:v>
                </c:pt>
                <c:pt idx="1003">
                  <c:v>496</c:v>
                </c:pt>
                <c:pt idx="1004">
                  <c:v>497</c:v>
                </c:pt>
                <c:pt idx="1005">
                  <c:v>498</c:v>
                </c:pt>
                <c:pt idx="1006">
                  <c:v>499</c:v>
                </c:pt>
                <c:pt idx="1007">
                  <c:v>500</c:v>
                </c:pt>
                <c:pt idx="1008">
                  <c:v>501</c:v>
                </c:pt>
                <c:pt idx="1009">
                  <c:v>502</c:v>
                </c:pt>
                <c:pt idx="1010">
                  <c:v>503</c:v>
                </c:pt>
                <c:pt idx="1011">
                  <c:v>504</c:v>
                </c:pt>
                <c:pt idx="1012">
                  <c:v>505</c:v>
                </c:pt>
                <c:pt idx="1013">
                  <c:v>506</c:v>
                </c:pt>
                <c:pt idx="1014">
                  <c:v>507</c:v>
                </c:pt>
                <c:pt idx="1015">
                  <c:v>508</c:v>
                </c:pt>
                <c:pt idx="1016">
                  <c:v>509</c:v>
                </c:pt>
                <c:pt idx="1017">
                  <c:v>510</c:v>
                </c:pt>
                <c:pt idx="1018">
                  <c:v>511</c:v>
                </c:pt>
                <c:pt idx="1019">
                  <c:v>512</c:v>
                </c:pt>
                <c:pt idx="1020">
                  <c:v>513</c:v>
                </c:pt>
                <c:pt idx="1021">
                  <c:v>514</c:v>
                </c:pt>
                <c:pt idx="1022">
                  <c:v>515</c:v>
                </c:pt>
                <c:pt idx="1023">
                  <c:v>516</c:v>
                </c:pt>
                <c:pt idx="1024">
                  <c:v>517</c:v>
                </c:pt>
                <c:pt idx="1025">
                  <c:v>518</c:v>
                </c:pt>
                <c:pt idx="1026">
                  <c:v>519</c:v>
                </c:pt>
                <c:pt idx="1027">
                  <c:v>520</c:v>
                </c:pt>
                <c:pt idx="1028">
                  <c:v>521</c:v>
                </c:pt>
                <c:pt idx="1029">
                  <c:v>522</c:v>
                </c:pt>
                <c:pt idx="1030">
                  <c:v>523</c:v>
                </c:pt>
                <c:pt idx="1031">
                  <c:v>524</c:v>
                </c:pt>
                <c:pt idx="1032">
                  <c:v>525</c:v>
                </c:pt>
                <c:pt idx="1033">
                  <c:v>526</c:v>
                </c:pt>
                <c:pt idx="1034">
                  <c:v>527</c:v>
                </c:pt>
                <c:pt idx="1035">
                  <c:v>528</c:v>
                </c:pt>
                <c:pt idx="1036">
                  <c:v>529</c:v>
                </c:pt>
                <c:pt idx="1037">
                  <c:v>530</c:v>
                </c:pt>
                <c:pt idx="1038">
                  <c:v>531</c:v>
                </c:pt>
                <c:pt idx="1039">
                  <c:v>532</c:v>
                </c:pt>
                <c:pt idx="1040">
                  <c:v>533</c:v>
                </c:pt>
                <c:pt idx="1041">
                  <c:v>534</c:v>
                </c:pt>
                <c:pt idx="1042">
                  <c:v>535</c:v>
                </c:pt>
                <c:pt idx="1043">
                  <c:v>536</c:v>
                </c:pt>
                <c:pt idx="1044">
                  <c:v>537</c:v>
                </c:pt>
                <c:pt idx="1045">
                  <c:v>538</c:v>
                </c:pt>
                <c:pt idx="1046">
                  <c:v>539</c:v>
                </c:pt>
                <c:pt idx="1047">
                  <c:v>540</c:v>
                </c:pt>
                <c:pt idx="1048">
                  <c:v>541</c:v>
                </c:pt>
                <c:pt idx="1049">
                  <c:v>542</c:v>
                </c:pt>
                <c:pt idx="1050">
                  <c:v>543</c:v>
                </c:pt>
                <c:pt idx="1051">
                  <c:v>544</c:v>
                </c:pt>
                <c:pt idx="1052">
                  <c:v>545</c:v>
                </c:pt>
                <c:pt idx="1053">
                  <c:v>546</c:v>
                </c:pt>
                <c:pt idx="1054">
                  <c:v>547</c:v>
                </c:pt>
                <c:pt idx="1055">
                  <c:v>548</c:v>
                </c:pt>
                <c:pt idx="1056">
                  <c:v>549</c:v>
                </c:pt>
                <c:pt idx="1057">
                  <c:v>550</c:v>
                </c:pt>
                <c:pt idx="1058">
                  <c:v>551</c:v>
                </c:pt>
                <c:pt idx="1059">
                  <c:v>552</c:v>
                </c:pt>
                <c:pt idx="1060">
                  <c:v>553</c:v>
                </c:pt>
                <c:pt idx="1061">
                  <c:v>554</c:v>
                </c:pt>
                <c:pt idx="1062">
                  <c:v>555</c:v>
                </c:pt>
                <c:pt idx="1063">
                  <c:v>556</c:v>
                </c:pt>
                <c:pt idx="1064">
                  <c:v>557</c:v>
                </c:pt>
                <c:pt idx="1065">
                  <c:v>558</c:v>
                </c:pt>
                <c:pt idx="1066">
                  <c:v>559</c:v>
                </c:pt>
                <c:pt idx="1067">
                  <c:v>560</c:v>
                </c:pt>
                <c:pt idx="1068">
                  <c:v>561</c:v>
                </c:pt>
                <c:pt idx="1069">
                  <c:v>562</c:v>
                </c:pt>
                <c:pt idx="1070">
                  <c:v>563</c:v>
                </c:pt>
                <c:pt idx="1071">
                  <c:v>564</c:v>
                </c:pt>
                <c:pt idx="1072">
                  <c:v>565</c:v>
                </c:pt>
                <c:pt idx="1073">
                  <c:v>566</c:v>
                </c:pt>
                <c:pt idx="1074">
                  <c:v>567</c:v>
                </c:pt>
                <c:pt idx="1075">
                  <c:v>568</c:v>
                </c:pt>
                <c:pt idx="1076">
                  <c:v>569</c:v>
                </c:pt>
                <c:pt idx="1077">
                  <c:v>570</c:v>
                </c:pt>
                <c:pt idx="1078">
                  <c:v>571</c:v>
                </c:pt>
                <c:pt idx="1079">
                  <c:v>572</c:v>
                </c:pt>
                <c:pt idx="1080">
                  <c:v>573</c:v>
                </c:pt>
                <c:pt idx="1081">
                  <c:v>574</c:v>
                </c:pt>
                <c:pt idx="1082">
                  <c:v>575</c:v>
                </c:pt>
                <c:pt idx="1083">
                  <c:v>576</c:v>
                </c:pt>
                <c:pt idx="1084">
                  <c:v>577</c:v>
                </c:pt>
                <c:pt idx="1085">
                  <c:v>578</c:v>
                </c:pt>
                <c:pt idx="1086">
                  <c:v>579</c:v>
                </c:pt>
                <c:pt idx="1087">
                  <c:v>580</c:v>
                </c:pt>
                <c:pt idx="1088">
                  <c:v>581</c:v>
                </c:pt>
                <c:pt idx="1089">
                  <c:v>582</c:v>
                </c:pt>
                <c:pt idx="1090">
                  <c:v>583</c:v>
                </c:pt>
                <c:pt idx="1091">
                  <c:v>584</c:v>
                </c:pt>
                <c:pt idx="1092">
                  <c:v>585</c:v>
                </c:pt>
                <c:pt idx="1093">
                  <c:v>586</c:v>
                </c:pt>
                <c:pt idx="1094">
                  <c:v>587</c:v>
                </c:pt>
                <c:pt idx="1095">
                  <c:v>588</c:v>
                </c:pt>
                <c:pt idx="1096">
                  <c:v>589</c:v>
                </c:pt>
                <c:pt idx="1097">
                  <c:v>590</c:v>
                </c:pt>
                <c:pt idx="1098">
                  <c:v>591</c:v>
                </c:pt>
                <c:pt idx="1099">
                  <c:v>592</c:v>
                </c:pt>
                <c:pt idx="1100">
                  <c:v>593</c:v>
                </c:pt>
                <c:pt idx="1101">
                  <c:v>594</c:v>
                </c:pt>
                <c:pt idx="1102">
                  <c:v>595</c:v>
                </c:pt>
                <c:pt idx="1103">
                  <c:v>596</c:v>
                </c:pt>
                <c:pt idx="1104">
                  <c:v>597</c:v>
                </c:pt>
                <c:pt idx="1105">
                  <c:v>598</c:v>
                </c:pt>
                <c:pt idx="1106">
                  <c:v>599</c:v>
                </c:pt>
                <c:pt idx="1107">
                  <c:v>600</c:v>
                </c:pt>
                <c:pt idx="1108">
                  <c:v>601</c:v>
                </c:pt>
                <c:pt idx="1109">
                  <c:v>602</c:v>
                </c:pt>
                <c:pt idx="1110">
                  <c:v>603</c:v>
                </c:pt>
                <c:pt idx="1111">
                  <c:v>604</c:v>
                </c:pt>
                <c:pt idx="1112">
                  <c:v>605</c:v>
                </c:pt>
                <c:pt idx="1113">
                  <c:v>606</c:v>
                </c:pt>
                <c:pt idx="1114">
                  <c:v>607</c:v>
                </c:pt>
                <c:pt idx="1115">
                  <c:v>608</c:v>
                </c:pt>
                <c:pt idx="1116">
                  <c:v>609</c:v>
                </c:pt>
                <c:pt idx="1117">
                  <c:v>610</c:v>
                </c:pt>
                <c:pt idx="1118">
                  <c:v>611</c:v>
                </c:pt>
                <c:pt idx="1119">
                  <c:v>612</c:v>
                </c:pt>
                <c:pt idx="1120">
                  <c:v>613</c:v>
                </c:pt>
                <c:pt idx="1121">
                  <c:v>614</c:v>
                </c:pt>
                <c:pt idx="1122">
                  <c:v>615</c:v>
                </c:pt>
                <c:pt idx="1123">
                  <c:v>616</c:v>
                </c:pt>
                <c:pt idx="1124">
                  <c:v>617</c:v>
                </c:pt>
                <c:pt idx="1125">
                  <c:v>618</c:v>
                </c:pt>
                <c:pt idx="1126">
                  <c:v>619</c:v>
                </c:pt>
                <c:pt idx="1127">
                  <c:v>620</c:v>
                </c:pt>
                <c:pt idx="1128">
                  <c:v>621</c:v>
                </c:pt>
                <c:pt idx="1129">
                  <c:v>622</c:v>
                </c:pt>
                <c:pt idx="1130">
                  <c:v>623</c:v>
                </c:pt>
                <c:pt idx="1131">
                  <c:v>624</c:v>
                </c:pt>
                <c:pt idx="1132">
                  <c:v>625</c:v>
                </c:pt>
                <c:pt idx="1133">
                  <c:v>626</c:v>
                </c:pt>
                <c:pt idx="1134">
                  <c:v>627</c:v>
                </c:pt>
                <c:pt idx="1135">
                  <c:v>628</c:v>
                </c:pt>
                <c:pt idx="1136">
                  <c:v>629</c:v>
                </c:pt>
                <c:pt idx="1137">
                  <c:v>630</c:v>
                </c:pt>
                <c:pt idx="1138">
                  <c:v>631</c:v>
                </c:pt>
                <c:pt idx="1139">
                  <c:v>632</c:v>
                </c:pt>
                <c:pt idx="1140">
                  <c:v>633</c:v>
                </c:pt>
                <c:pt idx="1141">
                  <c:v>634</c:v>
                </c:pt>
                <c:pt idx="1142">
                  <c:v>635</c:v>
                </c:pt>
                <c:pt idx="1143">
                  <c:v>636</c:v>
                </c:pt>
                <c:pt idx="1144">
                  <c:v>637</c:v>
                </c:pt>
                <c:pt idx="1145">
                  <c:v>638</c:v>
                </c:pt>
                <c:pt idx="1146">
                  <c:v>639</c:v>
                </c:pt>
                <c:pt idx="1147">
                  <c:v>640</c:v>
                </c:pt>
                <c:pt idx="1148">
                  <c:v>641</c:v>
                </c:pt>
                <c:pt idx="1149">
                  <c:v>642</c:v>
                </c:pt>
                <c:pt idx="1150">
                  <c:v>643</c:v>
                </c:pt>
                <c:pt idx="1151">
                  <c:v>644</c:v>
                </c:pt>
                <c:pt idx="1152">
                  <c:v>645</c:v>
                </c:pt>
                <c:pt idx="1153">
                  <c:v>646</c:v>
                </c:pt>
                <c:pt idx="1154">
                  <c:v>647</c:v>
                </c:pt>
                <c:pt idx="1155">
                  <c:v>648</c:v>
                </c:pt>
                <c:pt idx="1156">
                  <c:v>649</c:v>
                </c:pt>
                <c:pt idx="1157">
                  <c:v>650</c:v>
                </c:pt>
                <c:pt idx="1158">
                  <c:v>651</c:v>
                </c:pt>
                <c:pt idx="1159">
                  <c:v>652</c:v>
                </c:pt>
                <c:pt idx="1160">
                  <c:v>653</c:v>
                </c:pt>
                <c:pt idx="1161">
                  <c:v>654</c:v>
                </c:pt>
                <c:pt idx="1162">
                  <c:v>655</c:v>
                </c:pt>
                <c:pt idx="1163">
                  <c:v>656</c:v>
                </c:pt>
                <c:pt idx="1164">
                  <c:v>657</c:v>
                </c:pt>
                <c:pt idx="1165">
                  <c:v>658</c:v>
                </c:pt>
                <c:pt idx="1166">
                  <c:v>659</c:v>
                </c:pt>
                <c:pt idx="1167">
                  <c:v>660</c:v>
                </c:pt>
                <c:pt idx="1168">
                  <c:v>661</c:v>
                </c:pt>
                <c:pt idx="1169">
                  <c:v>662</c:v>
                </c:pt>
                <c:pt idx="1170">
                  <c:v>663</c:v>
                </c:pt>
                <c:pt idx="1171">
                  <c:v>664</c:v>
                </c:pt>
                <c:pt idx="1172">
                  <c:v>665</c:v>
                </c:pt>
                <c:pt idx="1173">
                  <c:v>666</c:v>
                </c:pt>
                <c:pt idx="1174">
                  <c:v>667</c:v>
                </c:pt>
                <c:pt idx="1175">
                  <c:v>668</c:v>
                </c:pt>
                <c:pt idx="1176">
                  <c:v>669</c:v>
                </c:pt>
                <c:pt idx="1177">
                  <c:v>670</c:v>
                </c:pt>
                <c:pt idx="1178">
                  <c:v>671</c:v>
                </c:pt>
                <c:pt idx="1179">
                  <c:v>672</c:v>
                </c:pt>
                <c:pt idx="1180">
                  <c:v>673</c:v>
                </c:pt>
                <c:pt idx="1181">
                  <c:v>674</c:v>
                </c:pt>
                <c:pt idx="1182">
                  <c:v>675</c:v>
                </c:pt>
                <c:pt idx="1183">
                  <c:v>676</c:v>
                </c:pt>
                <c:pt idx="1184">
                  <c:v>677</c:v>
                </c:pt>
                <c:pt idx="1185">
                  <c:v>678</c:v>
                </c:pt>
                <c:pt idx="1186">
                  <c:v>679</c:v>
                </c:pt>
                <c:pt idx="1187">
                  <c:v>680</c:v>
                </c:pt>
                <c:pt idx="1188">
                  <c:v>681</c:v>
                </c:pt>
                <c:pt idx="1189">
                  <c:v>682</c:v>
                </c:pt>
                <c:pt idx="1190">
                  <c:v>683</c:v>
                </c:pt>
                <c:pt idx="1191">
                  <c:v>684</c:v>
                </c:pt>
                <c:pt idx="1192">
                  <c:v>685</c:v>
                </c:pt>
                <c:pt idx="1193">
                  <c:v>686</c:v>
                </c:pt>
                <c:pt idx="1194">
                  <c:v>687</c:v>
                </c:pt>
                <c:pt idx="1195">
                  <c:v>688</c:v>
                </c:pt>
                <c:pt idx="1196">
                  <c:v>689</c:v>
                </c:pt>
                <c:pt idx="1197">
                  <c:v>690</c:v>
                </c:pt>
                <c:pt idx="1198">
                  <c:v>691</c:v>
                </c:pt>
                <c:pt idx="1199">
                  <c:v>692</c:v>
                </c:pt>
                <c:pt idx="1200">
                  <c:v>693</c:v>
                </c:pt>
                <c:pt idx="1201">
                  <c:v>694</c:v>
                </c:pt>
                <c:pt idx="1202">
                  <c:v>695</c:v>
                </c:pt>
                <c:pt idx="1203">
                  <c:v>696</c:v>
                </c:pt>
                <c:pt idx="1204">
                  <c:v>697</c:v>
                </c:pt>
                <c:pt idx="1205">
                  <c:v>698</c:v>
                </c:pt>
                <c:pt idx="1206">
                  <c:v>699</c:v>
                </c:pt>
                <c:pt idx="1207">
                  <c:v>700</c:v>
                </c:pt>
                <c:pt idx="1208">
                  <c:v>701</c:v>
                </c:pt>
                <c:pt idx="1209">
                  <c:v>702</c:v>
                </c:pt>
                <c:pt idx="1210">
                  <c:v>703</c:v>
                </c:pt>
                <c:pt idx="1211">
                  <c:v>704</c:v>
                </c:pt>
                <c:pt idx="1212">
                  <c:v>705</c:v>
                </c:pt>
                <c:pt idx="1213">
                  <c:v>706</c:v>
                </c:pt>
                <c:pt idx="1214">
                  <c:v>707</c:v>
                </c:pt>
                <c:pt idx="1215">
                  <c:v>708</c:v>
                </c:pt>
                <c:pt idx="1216">
                  <c:v>709</c:v>
                </c:pt>
                <c:pt idx="1217">
                  <c:v>710</c:v>
                </c:pt>
                <c:pt idx="1218">
                  <c:v>711</c:v>
                </c:pt>
                <c:pt idx="1219">
                  <c:v>712</c:v>
                </c:pt>
                <c:pt idx="1220">
                  <c:v>713</c:v>
                </c:pt>
                <c:pt idx="1221">
                  <c:v>714</c:v>
                </c:pt>
                <c:pt idx="1222">
                  <c:v>715</c:v>
                </c:pt>
                <c:pt idx="1223">
                  <c:v>716</c:v>
                </c:pt>
                <c:pt idx="1224">
                  <c:v>717</c:v>
                </c:pt>
                <c:pt idx="1225">
                  <c:v>718</c:v>
                </c:pt>
                <c:pt idx="1226">
                  <c:v>719</c:v>
                </c:pt>
                <c:pt idx="1227">
                  <c:v>720</c:v>
                </c:pt>
                <c:pt idx="1228">
                  <c:v>721</c:v>
                </c:pt>
                <c:pt idx="1229">
                  <c:v>722</c:v>
                </c:pt>
                <c:pt idx="1230">
                  <c:v>723</c:v>
                </c:pt>
                <c:pt idx="1231">
                  <c:v>724</c:v>
                </c:pt>
                <c:pt idx="1232">
                  <c:v>725</c:v>
                </c:pt>
                <c:pt idx="1233">
                  <c:v>726</c:v>
                </c:pt>
                <c:pt idx="1234">
                  <c:v>727</c:v>
                </c:pt>
                <c:pt idx="1235">
                  <c:v>728</c:v>
                </c:pt>
                <c:pt idx="1236">
                  <c:v>729</c:v>
                </c:pt>
                <c:pt idx="1237">
                  <c:v>730</c:v>
                </c:pt>
                <c:pt idx="1238">
                  <c:v>731</c:v>
                </c:pt>
                <c:pt idx="1239">
                  <c:v>732</c:v>
                </c:pt>
                <c:pt idx="1240">
                  <c:v>733</c:v>
                </c:pt>
                <c:pt idx="1241">
                  <c:v>734</c:v>
                </c:pt>
                <c:pt idx="1242">
                  <c:v>735</c:v>
                </c:pt>
                <c:pt idx="1243">
                  <c:v>736</c:v>
                </c:pt>
                <c:pt idx="1244">
                  <c:v>737</c:v>
                </c:pt>
                <c:pt idx="1245">
                  <c:v>738</c:v>
                </c:pt>
                <c:pt idx="1246">
                  <c:v>739</c:v>
                </c:pt>
                <c:pt idx="1247">
                  <c:v>740</c:v>
                </c:pt>
                <c:pt idx="1248">
                  <c:v>741</c:v>
                </c:pt>
                <c:pt idx="1249">
                  <c:v>742</c:v>
                </c:pt>
                <c:pt idx="1250">
                  <c:v>743</c:v>
                </c:pt>
                <c:pt idx="1251">
                  <c:v>744</c:v>
                </c:pt>
                <c:pt idx="1252">
                  <c:v>745</c:v>
                </c:pt>
                <c:pt idx="1253">
                  <c:v>746</c:v>
                </c:pt>
                <c:pt idx="1254">
                  <c:v>747</c:v>
                </c:pt>
                <c:pt idx="1255">
                  <c:v>748</c:v>
                </c:pt>
                <c:pt idx="1256">
                  <c:v>749</c:v>
                </c:pt>
                <c:pt idx="1257">
                  <c:v>750</c:v>
                </c:pt>
                <c:pt idx="1258">
                  <c:v>751</c:v>
                </c:pt>
                <c:pt idx="1259">
                  <c:v>752</c:v>
                </c:pt>
                <c:pt idx="1260">
                  <c:v>753</c:v>
                </c:pt>
                <c:pt idx="1261">
                  <c:v>754</c:v>
                </c:pt>
                <c:pt idx="1262">
                  <c:v>755</c:v>
                </c:pt>
                <c:pt idx="1263">
                  <c:v>756</c:v>
                </c:pt>
                <c:pt idx="1264">
                  <c:v>757</c:v>
                </c:pt>
                <c:pt idx="1265">
                  <c:v>758</c:v>
                </c:pt>
                <c:pt idx="1266">
                  <c:v>759</c:v>
                </c:pt>
                <c:pt idx="1267">
                  <c:v>760</c:v>
                </c:pt>
                <c:pt idx="1268">
                  <c:v>761</c:v>
                </c:pt>
                <c:pt idx="1269">
                  <c:v>762</c:v>
                </c:pt>
                <c:pt idx="1270">
                  <c:v>763</c:v>
                </c:pt>
                <c:pt idx="1271">
                  <c:v>764</c:v>
                </c:pt>
                <c:pt idx="1272">
                  <c:v>765</c:v>
                </c:pt>
                <c:pt idx="1273">
                  <c:v>766</c:v>
                </c:pt>
                <c:pt idx="1274">
                  <c:v>767</c:v>
                </c:pt>
                <c:pt idx="1275">
                  <c:v>768</c:v>
                </c:pt>
                <c:pt idx="1276">
                  <c:v>769</c:v>
                </c:pt>
                <c:pt idx="1277">
                  <c:v>770</c:v>
                </c:pt>
                <c:pt idx="1278">
                  <c:v>771</c:v>
                </c:pt>
                <c:pt idx="1279">
                  <c:v>772</c:v>
                </c:pt>
                <c:pt idx="1280">
                  <c:v>773</c:v>
                </c:pt>
                <c:pt idx="1281">
                  <c:v>774</c:v>
                </c:pt>
                <c:pt idx="1282">
                  <c:v>775</c:v>
                </c:pt>
                <c:pt idx="1283">
                  <c:v>776</c:v>
                </c:pt>
                <c:pt idx="1284">
                  <c:v>777</c:v>
                </c:pt>
                <c:pt idx="1285">
                  <c:v>778</c:v>
                </c:pt>
                <c:pt idx="1286">
                  <c:v>779</c:v>
                </c:pt>
                <c:pt idx="1287">
                  <c:v>780</c:v>
                </c:pt>
                <c:pt idx="1288">
                  <c:v>781</c:v>
                </c:pt>
                <c:pt idx="1289">
                  <c:v>782</c:v>
                </c:pt>
                <c:pt idx="1290">
                  <c:v>783</c:v>
                </c:pt>
                <c:pt idx="1291">
                  <c:v>784</c:v>
                </c:pt>
                <c:pt idx="1292">
                  <c:v>785</c:v>
                </c:pt>
                <c:pt idx="1293">
                  <c:v>786</c:v>
                </c:pt>
                <c:pt idx="1294">
                  <c:v>787</c:v>
                </c:pt>
                <c:pt idx="1295">
                  <c:v>788</c:v>
                </c:pt>
                <c:pt idx="1296">
                  <c:v>789</c:v>
                </c:pt>
                <c:pt idx="1297">
                  <c:v>790</c:v>
                </c:pt>
                <c:pt idx="1298">
                  <c:v>791</c:v>
                </c:pt>
                <c:pt idx="1299">
                  <c:v>792</c:v>
                </c:pt>
                <c:pt idx="1300">
                  <c:v>793</c:v>
                </c:pt>
                <c:pt idx="1301">
                  <c:v>794</c:v>
                </c:pt>
                <c:pt idx="1302">
                  <c:v>795</c:v>
                </c:pt>
                <c:pt idx="1303">
                  <c:v>796</c:v>
                </c:pt>
                <c:pt idx="1304">
                  <c:v>797</c:v>
                </c:pt>
                <c:pt idx="1305">
                  <c:v>798</c:v>
                </c:pt>
                <c:pt idx="1306">
                  <c:v>799</c:v>
                </c:pt>
                <c:pt idx="1307">
                  <c:v>800</c:v>
                </c:pt>
                <c:pt idx="1308">
                  <c:v>801</c:v>
                </c:pt>
                <c:pt idx="1309">
                  <c:v>802</c:v>
                </c:pt>
                <c:pt idx="1310">
                  <c:v>803</c:v>
                </c:pt>
                <c:pt idx="1311">
                  <c:v>804</c:v>
                </c:pt>
                <c:pt idx="1312">
                  <c:v>805</c:v>
                </c:pt>
                <c:pt idx="1313">
                  <c:v>806</c:v>
                </c:pt>
                <c:pt idx="1314">
                  <c:v>807</c:v>
                </c:pt>
                <c:pt idx="1315">
                  <c:v>808</c:v>
                </c:pt>
                <c:pt idx="1316">
                  <c:v>809</c:v>
                </c:pt>
                <c:pt idx="1317">
                  <c:v>810</c:v>
                </c:pt>
                <c:pt idx="1318">
                  <c:v>811</c:v>
                </c:pt>
                <c:pt idx="1319">
                  <c:v>812</c:v>
                </c:pt>
                <c:pt idx="1320">
                  <c:v>813</c:v>
                </c:pt>
                <c:pt idx="1321">
                  <c:v>814</c:v>
                </c:pt>
                <c:pt idx="1322">
                  <c:v>815</c:v>
                </c:pt>
                <c:pt idx="1323">
                  <c:v>816</c:v>
                </c:pt>
                <c:pt idx="1324">
                  <c:v>817</c:v>
                </c:pt>
                <c:pt idx="1325">
                  <c:v>818</c:v>
                </c:pt>
                <c:pt idx="1326">
                  <c:v>819</c:v>
                </c:pt>
                <c:pt idx="1327">
                  <c:v>820</c:v>
                </c:pt>
                <c:pt idx="1328">
                  <c:v>821</c:v>
                </c:pt>
                <c:pt idx="1329">
                  <c:v>822</c:v>
                </c:pt>
                <c:pt idx="1330">
                  <c:v>823</c:v>
                </c:pt>
                <c:pt idx="1331">
                  <c:v>824</c:v>
                </c:pt>
                <c:pt idx="1332">
                  <c:v>825</c:v>
                </c:pt>
                <c:pt idx="1333">
                  <c:v>826</c:v>
                </c:pt>
                <c:pt idx="1334">
                  <c:v>827</c:v>
                </c:pt>
                <c:pt idx="1335">
                  <c:v>828</c:v>
                </c:pt>
                <c:pt idx="1336">
                  <c:v>829</c:v>
                </c:pt>
                <c:pt idx="1337">
                  <c:v>830</c:v>
                </c:pt>
                <c:pt idx="1338">
                  <c:v>831</c:v>
                </c:pt>
                <c:pt idx="1339">
                  <c:v>832</c:v>
                </c:pt>
                <c:pt idx="1340">
                  <c:v>833</c:v>
                </c:pt>
                <c:pt idx="1341">
                  <c:v>834</c:v>
                </c:pt>
                <c:pt idx="1342">
                  <c:v>835</c:v>
                </c:pt>
                <c:pt idx="1343">
                  <c:v>836</c:v>
                </c:pt>
                <c:pt idx="1344">
                  <c:v>837</c:v>
                </c:pt>
                <c:pt idx="1345">
                  <c:v>838</c:v>
                </c:pt>
                <c:pt idx="1346">
                  <c:v>839</c:v>
                </c:pt>
                <c:pt idx="1347">
                  <c:v>840</c:v>
                </c:pt>
                <c:pt idx="1348">
                  <c:v>841</c:v>
                </c:pt>
                <c:pt idx="1349">
                  <c:v>842</c:v>
                </c:pt>
                <c:pt idx="1350">
                  <c:v>843</c:v>
                </c:pt>
                <c:pt idx="1351">
                  <c:v>844</c:v>
                </c:pt>
                <c:pt idx="1352">
                  <c:v>845</c:v>
                </c:pt>
                <c:pt idx="1353">
                  <c:v>846</c:v>
                </c:pt>
                <c:pt idx="1354">
                  <c:v>847</c:v>
                </c:pt>
                <c:pt idx="1355">
                  <c:v>848</c:v>
                </c:pt>
                <c:pt idx="1356">
                  <c:v>849</c:v>
                </c:pt>
                <c:pt idx="1357">
                  <c:v>850</c:v>
                </c:pt>
                <c:pt idx="1358">
                  <c:v>851</c:v>
                </c:pt>
                <c:pt idx="1359">
                  <c:v>852</c:v>
                </c:pt>
                <c:pt idx="1360">
                  <c:v>853</c:v>
                </c:pt>
                <c:pt idx="1361">
                  <c:v>854</c:v>
                </c:pt>
                <c:pt idx="1362">
                  <c:v>855</c:v>
                </c:pt>
                <c:pt idx="1363">
                  <c:v>856</c:v>
                </c:pt>
                <c:pt idx="1364">
                  <c:v>857</c:v>
                </c:pt>
                <c:pt idx="1365">
                  <c:v>858</c:v>
                </c:pt>
                <c:pt idx="1366">
                  <c:v>859</c:v>
                </c:pt>
                <c:pt idx="1367">
                  <c:v>860</c:v>
                </c:pt>
                <c:pt idx="1368">
                  <c:v>861</c:v>
                </c:pt>
                <c:pt idx="1369">
                  <c:v>862</c:v>
                </c:pt>
                <c:pt idx="1370">
                  <c:v>863</c:v>
                </c:pt>
                <c:pt idx="1371">
                  <c:v>864</c:v>
                </c:pt>
                <c:pt idx="1372">
                  <c:v>865</c:v>
                </c:pt>
                <c:pt idx="1373">
                  <c:v>866</c:v>
                </c:pt>
                <c:pt idx="1374">
                  <c:v>867</c:v>
                </c:pt>
                <c:pt idx="1375">
                  <c:v>868</c:v>
                </c:pt>
                <c:pt idx="1376">
                  <c:v>869</c:v>
                </c:pt>
                <c:pt idx="1377">
                  <c:v>870</c:v>
                </c:pt>
                <c:pt idx="1378">
                  <c:v>871</c:v>
                </c:pt>
                <c:pt idx="1379">
                  <c:v>872</c:v>
                </c:pt>
                <c:pt idx="1380">
                  <c:v>873</c:v>
                </c:pt>
                <c:pt idx="1381">
                  <c:v>874</c:v>
                </c:pt>
                <c:pt idx="1382">
                  <c:v>875</c:v>
                </c:pt>
                <c:pt idx="1383">
                  <c:v>876</c:v>
                </c:pt>
                <c:pt idx="1384">
                  <c:v>877</c:v>
                </c:pt>
                <c:pt idx="1385">
                  <c:v>878</c:v>
                </c:pt>
                <c:pt idx="1386">
                  <c:v>879</c:v>
                </c:pt>
                <c:pt idx="1387">
                  <c:v>880</c:v>
                </c:pt>
                <c:pt idx="1388">
                  <c:v>881</c:v>
                </c:pt>
                <c:pt idx="1389">
                  <c:v>882</c:v>
                </c:pt>
                <c:pt idx="1390">
                  <c:v>883</c:v>
                </c:pt>
                <c:pt idx="1391">
                  <c:v>884</c:v>
                </c:pt>
                <c:pt idx="1392">
                  <c:v>885</c:v>
                </c:pt>
                <c:pt idx="1393">
                  <c:v>886</c:v>
                </c:pt>
                <c:pt idx="1394">
                  <c:v>887</c:v>
                </c:pt>
                <c:pt idx="1395">
                  <c:v>888</c:v>
                </c:pt>
                <c:pt idx="1396">
                  <c:v>889</c:v>
                </c:pt>
                <c:pt idx="1397">
                  <c:v>890</c:v>
                </c:pt>
                <c:pt idx="1398">
                  <c:v>891</c:v>
                </c:pt>
                <c:pt idx="1399">
                  <c:v>892</c:v>
                </c:pt>
                <c:pt idx="1400">
                  <c:v>893</c:v>
                </c:pt>
                <c:pt idx="1401">
                  <c:v>894</c:v>
                </c:pt>
                <c:pt idx="1402">
                  <c:v>895</c:v>
                </c:pt>
                <c:pt idx="1403">
                  <c:v>896</c:v>
                </c:pt>
                <c:pt idx="1404">
                  <c:v>897</c:v>
                </c:pt>
                <c:pt idx="1405">
                  <c:v>898</c:v>
                </c:pt>
                <c:pt idx="1406">
                  <c:v>899</c:v>
                </c:pt>
                <c:pt idx="1407">
                  <c:v>900</c:v>
                </c:pt>
                <c:pt idx="1408">
                  <c:v>901</c:v>
                </c:pt>
                <c:pt idx="1409">
                  <c:v>902</c:v>
                </c:pt>
                <c:pt idx="1410">
                  <c:v>903</c:v>
                </c:pt>
                <c:pt idx="1411">
                  <c:v>904</c:v>
                </c:pt>
                <c:pt idx="1412">
                  <c:v>905</c:v>
                </c:pt>
                <c:pt idx="1413">
                  <c:v>906</c:v>
                </c:pt>
                <c:pt idx="1414">
                  <c:v>907</c:v>
                </c:pt>
                <c:pt idx="1415">
                  <c:v>908</c:v>
                </c:pt>
                <c:pt idx="1416">
                  <c:v>909</c:v>
                </c:pt>
                <c:pt idx="1417">
                  <c:v>910</c:v>
                </c:pt>
                <c:pt idx="1418">
                  <c:v>911</c:v>
                </c:pt>
                <c:pt idx="1419">
                  <c:v>912</c:v>
                </c:pt>
                <c:pt idx="1420">
                  <c:v>913</c:v>
                </c:pt>
                <c:pt idx="1421">
                  <c:v>914</c:v>
                </c:pt>
                <c:pt idx="1422">
                  <c:v>915</c:v>
                </c:pt>
                <c:pt idx="1423">
                  <c:v>916</c:v>
                </c:pt>
                <c:pt idx="1424">
                  <c:v>917</c:v>
                </c:pt>
                <c:pt idx="1425">
                  <c:v>918</c:v>
                </c:pt>
                <c:pt idx="1426">
                  <c:v>919</c:v>
                </c:pt>
                <c:pt idx="1427">
                  <c:v>920</c:v>
                </c:pt>
                <c:pt idx="1428">
                  <c:v>921</c:v>
                </c:pt>
                <c:pt idx="1429">
                  <c:v>922</c:v>
                </c:pt>
                <c:pt idx="1430">
                  <c:v>923</c:v>
                </c:pt>
                <c:pt idx="1431">
                  <c:v>924</c:v>
                </c:pt>
                <c:pt idx="1432">
                  <c:v>925</c:v>
                </c:pt>
                <c:pt idx="1433">
                  <c:v>926</c:v>
                </c:pt>
                <c:pt idx="1434">
                  <c:v>927</c:v>
                </c:pt>
                <c:pt idx="1435">
                  <c:v>928</c:v>
                </c:pt>
                <c:pt idx="1436">
                  <c:v>929</c:v>
                </c:pt>
                <c:pt idx="1437">
                  <c:v>930</c:v>
                </c:pt>
                <c:pt idx="1438">
                  <c:v>931</c:v>
                </c:pt>
                <c:pt idx="1439">
                  <c:v>932</c:v>
                </c:pt>
                <c:pt idx="1440">
                  <c:v>933</c:v>
                </c:pt>
                <c:pt idx="1441">
                  <c:v>934</c:v>
                </c:pt>
                <c:pt idx="1442">
                  <c:v>935</c:v>
                </c:pt>
                <c:pt idx="1443">
                  <c:v>936</c:v>
                </c:pt>
                <c:pt idx="1444">
                  <c:v>937</c:v>
                </c:pt>
                <c:pt idx="1445">
                  <c:v>938</c:v>
                </c:pt>
                <c:pt idx="1446">
                  <c:v>939</c:v>
                </c:pt>
                <c:pt idx="1447">
                  <c:v>940</c:v>
                </c:pt>
                <c:pt idx="1448">
                  <c:v>941</c:v>
                </c:pt>
                <c:pt idx="1449">
                  <c:v>942</c:v>
                </c:pt>
                <c:pt idx="1450">
                  <c:v>943</c:v>
                </c:pt>
                <c:pt idx="1451">
                  <c:v>944</c:v>
                </c:pt>
                <c:pt idx="1452">
                  <c:v>945</c:v>
                </c:pt>
                <c:pt idx="1453">
                  <c:v>946</c:v>
                </c:pt>
                <c:pt idx="1454">
                  <c:v>947</c:v>
                </c:pt>
                <c:pt idx="1455">
                  <c:v>948</c:v>
                </c:pt>
                <c:pt idx="1456">
                  <c:v>949</c:v>
                </c:pt>
                <c:pt idx="1457">
                  <c:v>950</c:v>
                </c:pt>
                <c:pt idx="1458">
                  <c:v>951</c:v>
                </c:pt>
                <c:pt idx="1459">
                  <c:v>952</c:v>
                </c:pt>
                <c:pt idx="1460">
                  <c:v>953</c:v>
                </c:pt>
                <c:pt idx="1461">
                  <c:v>954</c:v>
                </c:pt>
                <c:pt idx="1462">
                  <c:v>955</c:v>
                </c:pt>
                <c:pt idx="1463">
                  <c:v>956</c:v>
                </c:pt>
                <c:pt idx="1464">
                  <c:v>957</c:v>
                </c:pt>
                <c:pt idx="1465">
                  <c:v>958</c:v>
                </c:pt>
                <c:pt idx="1466">
                  <c:v>959</c:v>
                </c:pt>
                <c:pt idx="1467">
                  <c:v>960</c:v>
                </c:pt>
                <c:pt idx="1468">
                  <c:v>961</c:v>
                </c:pt>
                <c:pt idx="1469">
                  <c:v>962</c:v>
                </c:pt>
                <c:pt idx="1470">
                  <c:v>963</c:v>
                </c:pt>
                <c:pt idx="1471">
                  <c:v>964</c:v>
                </c:pt>
                <c:pt idx="1472">
                  <c:v>965</c:v>
                </c:pt>
                <c:pt idx="1473">
                  <c:v>966</c:v>
                </c:pt>
                <c:pt idx="1474">
                  <c:v>967</c:v>
                </c:pt>
                <c:pt idx="1475">
                  <c:v>968</c:v>
                </c:pt>
                <c:pt idx="1476">
                  <c:v>969</c:v>
                </c:pt>
                <c:pt idx="1477">
                  <c:v>970</c:v>
                </c:pt>
                <c:pt idx="1478">
                  <c:v>971</c:v>
                </c:pt>
                <c:pt idx="1479">
                  <c:v>972</c:v>
                </c:pt>
                <c:pt idx="1480">
                  <c:v>973</c:v>
                </c:pt>
                <c:pt idx="1481">
                  <c:v>974</c:v>
                </c:pt>
                <c:pt idx="1482">
                  <c:v>975</c:v>
                </c:pt>
                <c:pt idx="1483">
                  <c:v>976</c:v>
                </c:pt>
                <c:pt idx="1484">
                  <c:v>977</c:v>
                </c:pt>
                <c:pt idx="1485">
                  <c:v>978</c:v>
                </c:pt>
                <c:pt idx="1486">
                  <c:v>979</c:v>
                </c:pt>
                <c:pt idx="1487">
                  <c:v>980</c:v>
                </c:pt>
                <c:pt idx="1488">
                  <c:v>981</c:v>
                </c:pt>
                <c:pt idx="1489">
                  <c:v>982</c:v>
                </c:pt>
                <c:pt idx="1490">
                  <c:v>983</c:v>
                </c:pt>
                <c:pt idx="1491">
                  <c:v>984</c:v>
                </c:pt>
                <c:pt idx="1492">
                  <c:v>985</c:v>
                </c:pt>
                <c:pt idx="1493">
                  <c:v>986</c:v>
                </c:pt>
                <c:pt idx="1494">
                  <c:v>987</c:v>
                </c:pt>
                <c:pt idx="1495">
                  <c:v>988</c:v>
                </c:pt>
                <c:pt idx="1496">
                  <c:v>989</c:v>
                </c:pt>
                <c:pt idx="1497">
                  <c:v>990</c:v>
                </c:pt>
                <c:pt idx="1498">
                  <c:v>991</c:v>
                </c:pt>
                <c:pt idx="1499">
                  <c:v>992</c:v>
                </c:pt>
                <c:pt idx="1500">
                  <c:v>993</c:v>
                </c:pt>
                <c:pt idx="1501">
                  <c:v>994</c:v>
                </c:pt>
                <c:pt idx="1502">
                  <c:v>995</c:v>
                </c:pt>
                <c:pt idx="1503">
                  <c:v>996</c:v>
                </c:pt>
                <c:pt idx="1504">
                  <c:v>997</c:v>
                </c:pt>
                <c:pt idx="1505">
                  <c:v>998</c:v>
                </c:pt>
                <c:pt idx="1506">
                  <c:v>999</c:v>
                </c:pt>
                <c:pt idx="1507">
                  <c:v>1000</c:v>
                </c:pt>
                <c:pt idx="1508">
                  <c:v>1001</c:v>
                </c:pt>
                <c:pt idx="1509">
                  <c:v>1002</c:v>
                </c:pt>
                <c:pt idx="1510">
                  <c:v>1003</c:v>
                </c:pt>
                <c:pt idx="1511">
                  <c:v>1004</c:v>
                </c:pt>
                <c:pt idx="1512">
                  <c:v>1005</c:v>
                </c:pt>
                <c:pt idx="1513">
                  <c:v>1006</c:v>
                </c:pt>
                <c:pt idx="1514">
                  <c:v>1007</c:v>
                </c:pt>
                <c:pt idx="1515">
                  <c:v>1008</c:v>
                </c:pt>
                <c:pt idx="1516">
                  <c:v>1009</c:v>
                </c:pt>
                <c:pt idx="1517">
                  <c:v>1010</c:v>
                </c:pt>
                <c:pt idx="1518">
                  <c:v>1011</c:v>
                </c:pt>
                <c:pt idx="1519">
                  <c:v>1012</c:v>
                </c:pt>
                <c:pt idx="1520">
                  <c:v>1013</c:v>
                </c:pt>
                <c:pt idx="1521">
                  <c:v>1014</c:v>
                </c:pt>
                <c:pt idx="1522">
                  <c:v>1015</c:v>
                </c:pt>
                <c:pt idx="1523">
                  <c:v>1016</c:v>
                </c:pt>
                <c:pt idx="1524">
                  <c:v>1017</c:v>
                </c:pt>
                <c:pt idx="1525">
                  <c:v>1018</c:v>
                </c:pt>
                <c:pt idx="1526">
                  <c:v>1019</c:v>
                </c:pt>
                <c:pt idx="1527">
                  <c:v>1020</c:v>
                </c:pt>
                <c:pt idx="1528">
                  <c:v>1021</c:v>
                </c:pt>
                <c:pt idx="1529">
                  <c:v>1022</c:v>
                </c:pt>
                <c:pt idx="1530">
                  <c:v>1023</c:v>
                </c:pt>
                <c:pt idx="1531">
                  <c:v>1024</c:v>
                </c:pt>
                <c:pt idx="1532">
                  <c:v>1025</c:v>
                </c:pt>
                <c:pt idx="1533">
                  <c:v>1026</c:v>
                </c:pt>
                <c:pt idx="1534">
                  <c:v>1027</c:v>
                </c:pt>
                <c:pt idx="1535">
                  <c:v>1028</c:v>
                </c:pt>
                <c:pt idx="1536">
                  <c:v>1029</c:v>
                </c:pt>
                <c:pt idx="1537">
                  <c:v>1030</c:v>
                </c:pt>
                <c:pt idx="1538">
                  <c:v>1031</c:v>
                </c:pt>
                <c:pt idx="1539">
                  <c:v>1032</c:v>
                </c:pt>
                <c:pt idx="1540">
                  <c:v>1033</c:v>
                </c:pt>
                <c:pt idx="1541">
                  <c:v>1034</c:v>
                </c:pt>
                <c:pt idx="1542">
                  <c:v>1035</c:v>
                </c:pt>
                <c:pt idx="1543">
                  <c:v>1036</c:v>
                </c:pt>
                <c:pt idx="1544">
                  <c:v>1037</c:v>
                </c:pt>
                <c:pt idx="1545">
                  <c:v>1038</c:v>
                </c:pt>
                <c:pt idx="1546">
                  <c:v>1039</c:v>
                </c:pt>
                <c:pt idx="1547">
                  <c:v>1040</c:v>
                </c:pt>
                <c:pt idx="1548">
                  <c:v>1041</c:v>
                </c:pt>
                <c:pt idx="1549">
                  <c:v>1042</c:v>
                </c:pt>
                <c:pt idx="1550">
                  <c:v>1043</c:v>
                </c:pt>
                <c:pt idx="1551">
                  <c:v>1044</c:v>
                </c:pt>
                <c:pt idx="1552">
                  <c:v>1045</c:v>
                </c:pt>
                <c:pt idx="1553">
                  <c:v>1046</c:v>
                </c:pt>
                <c:pt idx="1554">
                  <c:v>1047</c:v>
                </c:pt>
                <c:pt idx="1555">
                  <c:v>1048</c:v>
                </c:pt>
                <c:pt idx="1556">
                  <c:v>1049</c:v>
                </c:pt>
                <c:pt idx="1557">
                  <c:v>1050</c:v>
                </c:pt>
                <c:pt idx="1558">
                  <c:v>1051</c:v>
                </c:pt>
                <c:pt idx="1559">
                  <c:v>1052</c:v>
                </c:pt>
                <c:pt idx="1560">
                  <c:v>1053</c:v>
                </c:pt>
                <c:pt idx="1561">
                  <c:v>1054</c:v>
                </c:pt>
                <c:pt idx="1562">
                  <c:v>1055</c:v>
                </c:pt>
                <c:pt idx="1563">
                  <c:v>1056</c:v>
                </c:pt>
                <c:pt idx="1564">
                  <c:v>1057</c:v>
                </c:pt>
                <c:pt idx="1565">
                  <c:v>1058</c:v>
                </c:pt>
                <c:pt idx="1566">
                  <c:v>1059</c:v>
                </c:pt>
                <c:pt idx="1567">
                  <c:v>1060</c:v>
                </c:pt>
                <c:pt idx="1568">
                  <c:v>1061</c:v>
                </c:pt>
                <c:pt idx="1569">
                  <c:v>1062</c:v>
                </c:pt>
                <c:pt idx="1570">
                  <c:v>1063</c:v>
                </c:pt>
                <c:pt idx="1571">
                  <c:v>1064</c:v>
                </c:pt>
                <c:pt idx="1572">
                  <c:v>1065</c:v>
                </c:pt>
                <c:pt idx="1573">
                  <c:v>1066</c:v>
                </c:pt>
                <c:pt idx="1574">
                  <c:v>1067</c:v>
                </c:pt>
                <c:pt idx="1575">
                  <c:v>1068</c:v>
                </c:pt>
                <c:pt idx="1576">
                  <c:v>1069</c:v>
                </c:pt>
                <c:pt idx="1577">
                  <c:v>1070</c:v>
                </c:pt>
                <c:pt idx="1578">
                  <c:v>1071</c:v>
                </c:pt>
                <c:pt idx="1579">
                  <c:v>1072</c:v>
                </c:pt>
                <c:pt idx="1580">
                  <c:v>1073</c:v>
                </c:pt>
                <c:pt idx="1581">
                  <c:v>1074</c:v>
                </c:pt>
                <c:pt idx="1582">
                  <c:v>1075</c:v>
                </c:pt>
                <c:pt idx="1583">
                  <c:v>1076</c:v>
                </c:pt>
                <c:pt idx="1584">
                  <c:v>1077</c:v>
                </c:pt>
                <c:pt idx="1585">
                  <c:v>1078</c:v>
                </c:pt>
                <c:pt idx="1586">
                  <c:v>1079</c:v>
                </c:pt>
                <c:pt idx="1587">
                  <c:v>1080</c:v>
                </c:pt>
                <c:pt idx="1588">
                  <c:v>1081</c:v>
                </c:pt>
                <c:pt idx="1589">
                  <c:v>1082</c:v>
                </c:pt>
                <c:pt idx="1590">
                  <c:v>1083</c:v>
                </c:pt>
                <c:pt idx="1591">
                  <c:v>1084</c:v>
                </c:pt>
                <c:pt idx="1592">
                  <c:v>1085</c:v>
                </c:pt>
                <c:pt idx="1593">
                  <c:v>1086</c:v>
                </c:pt>
                <c:pt idx="1594">
                  <c:v>1087</c:v>
                </c:pt>
                <c:pt idx="1595">
                  <c:v>1088</c:v>
                </c:pt>
                <c:pt idx="1596">
                  <c:v>1089</c:v>
                </c:pt>
                <c:pt idx="1597">
                  <c:v>1090</c:v>
                </c:pt>
                <c:pt idx="1598">
                  <c:v>1091</c:v>
                </c:pt>
                <c:pt idx="1599">
                  <c:v>1092</c:v>
                </c:pt>
                <c:pt idx="1600">
                  <c:v>1093</c:v>
                </c:pt>
                <c:pt idx="1601">
                  <c:v>1094</c:v>
                </c:pt>
                <c:pt idx="1602">
                  <c:v>1095</c:v>
                </c:pt>
                <c:pt idx="1603">
                  <c:v>1096</c:v>
                </c:pt>
                <c:pt idx="1604">
                  <c:v>1097</c:v>
                </c:pt>
                <c:pt idx="1605">
                  <c:v>1098</c:v>
                </c:pt>
                <c:pt idx="1606">
                  <c:v>1099</c:v>
                </c:pt>
                <c:pt idx="1607">
                  <c:v>1100</c:v>
                </c:pt>
                <c:pt idx="1608">
                  <c:v>1101</c:v>
                </c:pt>
                <c:pt idx="1609">
                  <c:v>1102</c:v>
                </c:pt>
                <c:pt idx="1610">
                  <c:v>1103</c:v>
                </c:pt>
                <c:pt idx="1611">
                  <c:v>1104</c:v>
                </c:pt>
                <c:pt idx="1612">
                  <c:v>1105</c:v>
                </c:pt>
                <c:pt idx="1613">
                  <c:v>1106</c:v>
                </c:pt>
                <c:pt idx="1614">
                  <c:v>1107</c:v>
                </c:pt>
                <c:pt idx="1615">
                  <c:v>1108</c:v>
                </c:pt>
                <c:pt idx="1616">
                  <c:v>1109</c:v>
                </c:pt>
                <c:pt idx="1617">
                  <c:v>1110</c:v>
                </c:pt>
                <c:pt idx="1618">
                  <c:v>1111</c:v>
                </c:pt>
                <c:pt idx="1619">
                  <c:v>1112</c:v>
                </c:pt>
                <c:pt idx="1620">
                  <c:v>1113</c:v>
                </c:pt>
                <c:pt idx="1621">
                  <c:v>1114</c:v>
                </c:pt>
                <c:pt idx="1622">
                  <c:v>1115</c:v>
                </c:pt>
                <c:pt idx="1623">
                  <c:v>1116</c:v>
                </c:pt>
                <c:pt idx="1624">
                  <c:v>1117</c:v>
                </c:pt>
                <c:pt idx="1625">
                  <c:v>1118</c:v>
                </c:pt>
                <c:pt idx="1626">
                  <c:v>1119</c:v>
                </c:pt>
                <c:pt idx="1627">
                  <c:v>1120</c:v>
                </c:pt>
                <c:pt idx="1628">
                  <c:v>1121</c:v>
                </c:pt>
                <c:pt idx="1629">
                  <c:v>1122</c:v>
                </c:pt>
                <c:pt idx="1630">
                  <c:v>1123</c:v>
                </c:pt>
                <c:pt idx="1631">
                  <c:v>1124</c:v>
                </c:pt>
                <c:pt idx="1632">
                  <c:v>1125</c:v>
                </c:pt>
                <c:pt idx="1633">
                  <c:v>1126</c:v>
                </c:pt>
                <c:pt idx="1634">
                  <c:v>1127</c:v>
                </c:pt>
                <c:pt idx="1635">
                  <c:v>1128</c:v>
                </c:pt>
                <c:pt idx="1636">
                  <c:v>1129</c:v>
                </c:pt>
                <c:pt idx="1637">
                  <c:v>1130</c:v>
                </c:pt>
                <c:pt idx="1638">
                  <c:v>1131</c:v>
                </c:pt>
                <c:pt idx="1639">
                  <c:v>1132</c:v>
                </c:pt>
                <c:pt idx="1640">
                  <c:v>1133</c:v>
                </c:pt>
                <c:pt idx="1641">
                  <c:v>1134</c:v>
                </c:pt>
                <c:pt idx="1642">
                  <c:v>1135</c:v>
                </c:pt>
                <c:pt idx="1643">
                  <c:v>1136</c:v>
                </c:pt>
                <c:pt idx="1644">
                  <c:v>1137</c:v>
                </c:pt>
                <c:pt idx="1645">
                  <c:v>1138</c:v>
                </c:pt>
                <c:pt idx="1646">
                  <c:v>1139</c:v>
                </c:pt>
                <c:pt idx="1647">
                  <c:v>1140</c:v>
                </c:pt>
                <c:pt idx="1648">
                  <c:v>1141</c:v>
                </c:pt>
                <c:pt idx="1649">
                  <c:v>1142</c:v>
                </c:pt>
                <c:pt idx="1650">
                  <c:v>1143</c:v>
                </c:pt>
                <c:pt idx="1651">
                  <c:v>1144</c:v>
                </c:pt>
                <c:pt idx="1652">
                  <c:v>1145</c:v>
                </c:pt>
                <c:pt idx="1653">
                  <c:v>1146</c:v>
                </c:pt>
                <c:pt idx="1654">
                  <c:v>1147</c:v>
                </c:pt>
                <c:pt idx="1655">
                  <c:v>1148</c:v>
                </c:pt>
                <c:pt idx="1656">
                  <c:v>1149</c:v>
                </c:pt>
                <c:pt idx="1657">
                  <c:v>1150</c:v>
                </c:pt>
                <c:pt idx="1658">
                  <c:v>1151</c:v>
                </c:pt>
                <c:pt idx="1659">
                  <c:v>1152</c:v>
                </c:pt>
                <c:pt idx="1660">
                  <c:v>1153</c:v>
                </c:pt>
                <c:pt idx="1661">
                  <c:v>1154</c:v>
                </c:pt>
                <c:pt idx="1662">
                  <c:v>1155</c:v>
                </c:pt>
                <c:pt idx="1663">
                  <c:v>1156</c:v>
                </c:pt>
                <c:pt idx="1664">
                  <c:v>1157</c:v>
                </c:pt>
                <c:pt idx="1665">
                  <c:v>1158</c:v>
                </c:pt>
                <c:pt idx="1666">
                  <c:v>1159</c:v>
                </c:pt>
                <c:pt idx="1667">
                  <c:v>1160</c:v>
                </c:pt>
                <c:pt idx="1668">
                  <c:v>1161</c:v>
                </c:pt>
                <c:pt idx="1669">
                  <c:v>1162</c:v>
                </c:pt>
                <c:pt idx="1670">
                  <c:v>1163</c:v>
                </c:pt>
                <c:pt idx="1671">
                  <c:v>1164</c:v>
                </c:pt>
                <c:pt idx="1672">
                  <c:v>1165</c:v>
                </c:pt>
                <c:pt idx="1673">
                  <c:v>1166</c:v>
                </c:pt>
                <c:pt idx="1674">
                  <c:v>1167</c:v>
                </c:pt>
                <c:pt idx="1675">
                  <c:v>1168</c:v>
                </c:pt>
                <c:pt idx="1676">
                  <c:v>1169</c:v>
                </c:pt>
                <c:pt idx="1677">
                  <c:v>1170</c:v>
                </c:pt>
                <c:pt idx="1678">
                  <c:v>1171</c:v>
                </c:pt>
                <c:pt idx="1679">
                  <c:v>1172</c:v>
                </c:pt>
                <c:pt idx="1680">
                  <c:v>1173</c:v>
                </c:pt>
                <c:pt idx="1681">
                  <c:v>1174</c:v>
                </c:pt>
                <c:pt idx="1682">
                  <c:v>1175</c:v>
                </c:pt>
                <c:pt idx="1683">
                  <c:v>1176</c:v>
                </c:pt>
                <c:pt idx="1684">
                  <c:v>1177</c:v>
                </c:pt>
                <c:pt idx="1685">
                  <c:v>1178</c:v>
                </c:pt>
                <c:pt idx="1686">
                  <c:v>1179</c:v>
                </c:pt>
                <c:pt idx="1687">
                  <c:v>1180</c:v>
                </c:pt>
                <c:pt idx="1688">
                  <c:v>1181</c:v>
                </c:pt>
                <c:pt idx="1689">
                  <c:v>1182</c:v>
                </c:pt>
                <c:pt idx="1690">
                  <c:v>1183</c:v>
                </c:pt>
                <c:pt idx="1691">
                  <c:v>1184</c:v>
                </c:pt>
                <c:pt idx="1692">
                  <c:v>1185</c:v>
                </c:pt>
                <c:pt idx="1693">
                  <c:v>1186</c:v>
                </c:pt>
                <c:pt idx="1694">
                  <c:v>1187</c:v>
                </c:pt>
                <c:pt idx="1695">
                  <c:v>1188</c:v>
                </c:pt>
                <c:pt idx="1696">
                  <c:v>1189</c:v>
                </c:pt>
                <c:pt idx="1697">
                  <c:v>1190</c:v>
                </c:pt>
                <c:pt idx="1698">
                  <c:v>1191</c:v>
                </c:pt>
                <c:pt idx="1699">
                  <c:v>1192</c:v>
                </c:pt>
                <c:pt idx="1700">
                  <c:v>1193</c:v>
                </c:pt>
                <c:pt idx="1701">
                  <c:v>1194</c:v>
                </c:pt>
                <c:pt idx="1702">
                  <c:v>1195</c:v>
                </c:pt>
                <c:pt idx="1703">
                  <c:v>1196</c:v>
                </c:pt>
                <c:pt idx="1704">
                  <c:v>1197</c:v>
                </c:pt>
                <c:pt idx="1705">
                  <c:v>1198</c:v>
                </c:pt>
                <c:pt idx="1706">
                  <c:v>1199</c:v>
                </c:pt>
                <c:pt idx="1707">
                  <c:v>1200</c:v>
                </c:pt>
                <c:pt idx="1708">
                  <c:v>1201</c:v>
                </c:pt>
                <c:pt idx="1709">
                  <c:v>1202</c:v>
                </c:pt>
                <c:pt idx="1710">
                  <c:v>1203</c:v>
                </c:pt>
                <c:pt idx="1711">
                  <c:v>1204</c:v>
                </c:pt>
                <c:pt idx="1712">
                  <c:v>1205</c:v>
                </c:pt>
                <c:pt idx="1713">
                  <c:v>1206</c:v>
                </c:pt>
                <c:pt idx="1714">
                  <c:v>1207</c:v>
                </c:pt>
                <c:pt idx="1715">
                  <c:v>1208</c:v>
                </c:pt>
                <c:pt idx="1716">
                  <c:v>1209</c:v>
                </c:pt>
                <c:pt idx="1717">
                  <c:v>1210</c:v>
                </c:pt>
                <c:pt idx="1718">
                  <c:v>1211</c:v>
                </c:pt>
                <c:pt idx="1719">
                  <c:v>1212</c:v>
                </c:pt>
                <c:pt idx="1720">
                  <c:v>1213</c:v>
                </c:pt>
                <c:pt idx="1721">
                  <c:v>1214</c:v>
                </c:pt>
                <c:pt idx="1722">
                  <c:v>1215</c:v>
                </c:pt>
                <c:pt idx="1723">
                  <c:v>1216</c:v>
                </c:pt>
                <c:pt idx="1724">
                  <c:v>1217</c:v>
                </c:pt>
                <c:pt idx="1725">
                  <c:v>1218</c:v>
                </c:pt>
                <c:pt idx="1726">
                  <c:v>1219</c:v>
                </c:pt>
                <c:pt idx="1727">
                  <c:v>1220</c:v>
                </c:pt>
                <c:pt idx="1728">
                  <c:v>1221</c:v>
                </c:pt>
                <c:pt idx="1729">
                  <c:v>1222</c:v>
                </c:pt>
                <c:pt idx="1730">
                  <c:v>1223</c:v>
                </c:pt>
                <c:pt idx="1731">
                  <c:v>1224</c:v>
                </c:pt>
                <c:pt idx="1732">
                  <c:v>1225</c:v>
                </c:pt>
                <c:pt idx="1733">
                  <c:v>1226</c:v>
                </c:pt>
                <c:pt idx="1734">
                  <c:v>1227</c:v>
                </c:pt>
                <c:pt idx="1735">
                  <c:v>1228</c:v>
                </c:pt>
                <c:pt idx="1736">
                  <c:v>1229</c:v>
                </c:pt>
                <c:pt idx="1737">
                  <c:v>1230</c:v>
                </c:pt>
                <c:pt idx="1738">
                  <c:v>1231</c:v>
                </c:pt>
                <c:pt idx="1739">
                  <c:v>1232</c:v>
                </c:pt>
                <c:pt idx="1740">
                  <c:v>1233</c:v>
                </c:pt>
                <c:pt idx="1741">
                  <c:v>1234</c:v>
                </c:pt>
                <c:pt idx="1742">
                  <c:v>1235</c:v>
                </c:pt>
                <c:pt idx="1743">
                  <c:v>1236</c:v>
                </c:pt>
                <c:pt idx="1744">
                  <c:v>1237</c:v>
                </c:pt>
                <c:pt idx="1745">
                  <c:v>1238</c:v>
                </c:pt>
                <c:pt idx="1746">
                  <c:v>1239</c:v>
                </c:pt>
                <c:pt idx="1747">
                  <c:v>1240</c:v>
                </c:pt>
                <c:pt idx="1748">
                  <c:v>1241</c:v>
                </c:pt>
                <c:pt idx="1749">
                  <c:v>1242</c:v>
                </c:pt>
                <c:pt idx="1750">
                  <c:v>1243</c:v>
                </c:pt>
                <c:pt idx="1751">
                  <c:v>1244</c:v>
                </c:pt>
                <c:pt idx="1752">
                  <c:v>1245</c:v>
                </c:pt>
                <c:pt idx="1753">
                  <c:v>1246</c:v>
                </c:pt>
                <c:pt idx="1754">
                  <c:v>1247</c:v>
                </c:pt>
                <c:pt idx="1755">
                  <c:v>1248</c:v>
                </c:pt>
                <c:pt idx="1756">
                  <c:v>1249</c:v>
                </c:pt>
                <c:pt idx="1757">
                  <c:v>1250</c:v>
                </c:pt>
                <c:pt idx="1758">
                  <c:v>1251</c:v>
                </c:pt>
                <c:pt idx="1759">
                  <c:v>1252</c:v>
                </c:pt>
                <c:pt idx="1760">
                  <c:v>1253</c:v>
                </c:pt>
                <c:pt idx="1761">
                  <c:v>1254</c:v>
                </c:pt>
                <c:pt idx="1762">
                  <c:v>1255</c:v>
                </c:pt>
                <c:pt idx="1763">
                  <c:v>1256</c:v>
                </c:pt>
                <c:pt idx="1764">
                  <c:v>1257</c:v>
                </c:pt>
                <c:pt idx="1765">
                  <c:v>1258</c:v>
                </c:pt>
                <c:pt idx="1766">
                  <c:v>1259</c:v>
                </c:pt>
                <c:pt idx="1767">
                  <c:v>1260</c:v>
                </c:pt>
                <c:pt idx="1768">
                  <c:v>1261</c:v>
                </c:pt>
                <c:pt idx="1769">
                  <c:v>1262</c:v>
                </c:pt>
                <c:pt idx="1770">
                  <c:v>1263</c:v>
                </c:pt>
                <c:pt idx="1771">
                  <c:v>1264</c:v>
                </c:pt>
                <c:pt idx="1772">
                  <c:v>1265</c:v>
                </c:pt>
                <c:pt idx="1773">
                  <c:v>1266</c:v>
                </c:pt>
                <c:pt idx="1774">
                  <c:v>1267</c:v>
                </c:pt>
                <c:pt idx="1775">
                  <c:v>1268</c:v>
                </c:pt>
                <c:pt idx="1776">
                  <c:v>1269</c:v>
                </c:pt>
                <c:pt idx="1777">
                  <c:v>1270</c:v>
                </c:pt>
                <c:pt idx="1778">
                  <c:v>1271</c:v>
                </c:pt>
                <c:pt idx="1779">
                  <c:v>1272</c:v>
                </c:pt>
                <c:pt idx="1780">
                  <c:v>1273</c:v>
                </c:pt>
                <c:pt idx="1781">
                  <c:v>1274</c:v>
                </c:pt>
                <c:pt idx="1782">
                  <c:v>1275</c:v>
                </c:pt>
                <c:pt idx="1783">
                  <c:v>1276</c:v>
                </c:pt>
                <c:pt idx="1784">
                  <c:v>1277</c:v>
                </c:pt>
                <c:pt idx="1785">
                  <c:v>1278</c:v>
                </c:pt>
                <c:pt idx="1786">
                  <c:v>1279</c:v>
                </c:pt>
                <c:pt idx="1787">
                  <c:v>1280</c:v>
                </c:pt>
                <c:pt idx="1788">
                  <c:v>1281</c:v>
                </c:pt>
                <c:pt idx="1789">
                  <c:v>1282</c:v>
                </c:pt>
                <c:pt idx="1790">
                  <c:v>1283</c:v>
                </c:pt>
                <c:pt idx="1791">
                  <c:v>1284</c:v>
                </c:pt>
                <c:pt idx="1792">
                  <c:v>1285</c:v>
                </c:pt>
                <c:pt idx="1793">
                  <c:v>1286</c:v>
                </c:pt>
                <c:pt idx="1794">
                  <c:v>1287</c:v>
                </c:pt>
                <c:pt idx="1795">
                  <c:v>1288</c:v>
                </c:pt>
                <c:pt idx="1796">
                  <c:v>1289</c:v>
                </c:pt>
                <c:pt idx="1797">
                  <c:v>1290</c:v>
                </c:pt>
                <c:pt idx="1798">
                  <c:v>1291</c:v>
                </c:pt>
                <c:pt idx="1799">
                  <c:v>1292</c:v>
                </c:pt>
                <c:pt idx="1800">
                  <c:v>1293</c:v>
                </c:pt>
                <c:pt idx="1801">
                  <c:v>1294</c:v>
                </c:pt>
                <c:pt idx="1802">
                  <c:v>1295</c:v>
                </c:pt>
                <c:pt idx="1803">
                  <c:v>1296</c:v>
                </c:pt>
                <c:pt idx="1804">
                  <c:v>1297</c:v>
                </c:pt>
                <c:pt idx="1805">
                  <c:v>1298</c:v>
                </c:pt>
                <c:pt idx="1806">
                  <c:v>1299</c:v>
                </c:pt>
                <c:pt idx="1807">
                  <c:v>1300</c:v>
                </c:pt>
                <c:pt idx="1808">
                  <c:v>1301</c:v>
                </c:pt>
                <c:pt idx="1809">
                  <c:v>1302</c:v>
                </c:pt>
                <c:pt idx="1810">
                  <c:v>1303</c:v>
                </c:pt>
                <c:pt idx="1811">
                  <c:v>1304</c:v>
                </c:pt>
                <c:pt idx="1812">
                  <c:v>1305</c:v>
                </c:pt>
                <c:pt idx="1813">
                  <c:v>1306</c:v>
                </c:pt>
                <c:pt idx="1814">
                  <c:v>1307</c:v>
                </c:pt>
                <c:pt idx="1815">
                  <c:v>1308</c:v>
                </c:pt>
                <c:pt idx="1816">
                  <c:v>1309</c:v>
                </c:pt>
                <c:pt idx="1817">
                  <c:v>1310</c:v>
                </c:pt>
                <c:pt idx="1818">
                  <c:v>1311</c:v>
                </c:pt>
                <c:pt idx="1819">
                  <c:v>1312</c:v>
                </c:pt>
                <c:pt idx="1820">
                  <c:v>1313</c:v>
                </c:pt>
                <c:pt idx="1821">
                  <c:v>1314</c:v>
                </c:pt>
                <c:pt idx="1822">
                  <c:v>1315</c:v>
                </c:pt>
                <c:pt idx="1823">
                  <c:v>1316</c:v>
                </c:pt>
                <c:pt idx="1824">
                  <c:v>1317</c:v>
                </c:pt>
                <c:pt idx="1825">
                  <c:v>1318</c:v>
                </c:pt>
                <c:pt idx="1826">
                  <c:v>1319</c:v>
                </c:pt>
                <c:pt idx="1827">
                  <c:v>1320</c:v>
                </c:pt>
                <c:pt idx="1828">
                  <c:v>1321</c:v>
                </c:pt>
                <c:pt idx="1829">
                  <c:v>1322</c:v>
                </c:pt>
                <c:pt idx="1830">
                  <c:v>1323</c:v>
                </c:pt>
                <c:pt idx="1831">
                  <c:v>1324</c:v>
                </c:pt>
                <c:pt idx="1832">
                  <c:v>1325</c:v>
                </c:pt>
                <c:pt idx="1833">
                  <c:v>1326</c:v>
                </c:pt>
                <c:pt idx="1834">
                  <c:v>1327</c:v>
                </c:pt>
                <c:pt idx="1835">
                  <c:v>1328</c:v>
                </c:pt>
                <c:pt idx="1836">
                  <c:v>1329</c:v>
                </c:pt>
                <c:pt idx="1837">
                  <c:v>1330</c:v>
                </c:pt>
                <c:pt idx="1838">
                  <c:v>1331</c:v>
                </c:pt>
                <c:pt idx="1839">
                  <c:v>1332</c:v>
                </c:pt>
                <c:pt idx="1840">
                  <c:v>1333</c:v>
                </c:pt>
                <c:pt idx="1841">
                  <c:v>1334</c:v>
                </c:pt>
                <c:pt idx="1842">
                  <c:v>1335</c:v>
                </c:pt>
                <c:pt idx="1843">
                  <c:v>1336</c:v>
                </c:pt>
                <c:pt idx="1844">
                  <c:v>1337</c:v>
                </c:pt>
                <c:pt idx="1845">
                  <c:v>1338</c:v>
                </c:pt>
                <c:pt idx="1846">
                  <c:v>1339</c:v>
                </c:pt>
                <c:pt idx="1847">
                  <c:v>1340</c:v>
                </c:pt>
                <c:pt idx="1848">
                  <c:v>1341</c:v>
                </c:pt>
                <c:pt idx="1849">
                  <c:v>1342</c:v>
                </c:pt>
                <c:pt idx="1850">
                  <c:v>1343</c:v>
                </c:pt>
                <c:pt idx="1851">
                  <c:v>1344</c:v>
                </c:pt>
                <c:pt idx="1852">
                  <c:v>1345</c:v>
                </c:pt>
                <c:pt idx="1853">
                  <c:v>1346</c:v>
                </c:pt>
                <c:pt idx="1854">
                  <c:v>1347</c:v>
                </c:pt>
                <c:pt idx="1855">
                  <c:v>1348</c:v>
                </c:pt>
                <c:pt idx="1856">
                  <c:v>1349</c:v>
                </c:pt>
                <c:pt idx="1857">
                  <c:v>1350</c:v>
                </c:pt>
                <c:pt idx="1858">
                  <c:v>1351</c:v>
                </c:pt>
                <c:pt idx="1859">
                  <c:v>1352</c:v>
                </c:pt>
                <c:pt idx="1860">
                  <c:v>1353</c:v>
                </c:pt>
                <c:pt idx="1861">
                  <c:v>1354</c:v>
                </c:pt>
                <c:pt idx="1862">
                  <c:v>1355</c:v>
                </c:pt>
                <c:pt idx="1863">
                  <c:v>1356</c:v>
                </c:pt>
                <c:pt idx="1864">
                  <c:v>1357</c:v>
                </c:pt>
                <c:pt idx="1865">
                  <c:v>1358</c:v>
                </c:pt>
                <c:pt idx="1866">
                  <c:v>1359</c:v>
                </c:pt>
                <c:pt idx="1867">
                  <c:v>1360</c:v>
                </c:pt>
                <c:pt idx="1868">
                  <c:v>1361</c:v>
                </c:pt>
                <c:pt idx="1869">
                  <c:v>1362</c:v>
                </c:pt>
                <c:pt idx="1870">
                  <c:v>1363</c:v>
                </c:pt>
                <c:pt idx="1871">
                  <c:v>1364</c:v>
                </c:pt>
                <c:pt idx="1872">
                  <c:v>1365</c:v>
                </c:pt>
                <c:pt idx="1873">
                  <c:v>1366</c:v>
                </c:pt>
                <c:pt idx="1874">
                  <c:v>1367</c:v>
                </c:pt>
                <c:pt idx="1875">
                  <c:v>1368</c:v>
                </c:pt>
                <c:pt idx="1876">
                  <c:v>1369</c:v>
                </c:pt>
                <c:pt idx="1877">
                  <c:v>1370</c:v>
                </c:pt>
                <c:pt idx="1878">
                  <c:v>1371</c:v>
                </c:pt>
                <c:pt idx="1879">
                  <c:v>1372</c:v>
                </c:pt>
                <c:pt idx="1880">
                  <c:v>1373</c:v>
                </c:pt>
                <c:pt idx="1881">
                  <c:v>1374</c:v>
                </c:pt>
                <c:pt idx="1882">
                  <c:v>1375</c:v>
                </c:pt>
                <c:pt idx="1883">
                  <c:v>1376</c:v>
                </c:pt>
                <c:pt idx="1884">
                  <c:v>1377</c:v>
                </c:pt>
                <c:pt idx="1885">
                  <c:v>1378</c:v>
                </c:pt>
                <c:pt idx="1886">
                  <c:v>1379</c:v>
                </c:pt>
                <c:pt idx="1887">
                  <c:v>1380</c:v>
                </c:pt>
                <c:pt idx="1888">
                  <c:v>1381</c:v>
                </c:pt>
                <c:pt idx="1889">
                  <c:v>1382</c:v>
                </c:pt>
                <c:pt idx="1890">
                  <c:v>1383</c:v>
                </c:pt>
                <c:pt idx="1891">
                  <c:v>1384</c:v>
                </c:pt>
                <c:pt idx="1892">
                  <c:v>1385</c:v>
                </c:pt>
                <c:pt idx="1893">
                  <c:v>1386</c:v>
                </c:pt>
                <c:pt idx="1894">
                  <c:v>1387</c:v>
                </c:pt>
                <c:pt idx="1895">
                  <c:v>1388</c:v>
                </c:pt>
                <c:pt idx="1896">
                  <c:v>1389</c:v>
                </c:pt>
                <c:pt idx="1897">
                  <c:v>1390</c:v>
                </c:pt>
                <c:pt idx="1898">
                  <c:v>1391</c:v>
                </c:pt>
                <c:pt idx="1899">
                  <c:v>1392</c:v>
                </c:pt>
                <c:pt idx="1900">
                  <c:v>1393</c:v>
                </c:pt>
                <c:pt idx="1901">
                  <c:v>1394</c:v>
                </c:pt>
                <c:pt idx="1902">
                  <c:v>1395</c:v>
                </c:pt>
                <c:pt idx="1903">
                  <c:v>1396</c:v>
                </c:pt>
                <c:pt idx="1904">
                  <c:v>1397</c:v>
                </c:pt>
                <c:pt idx="1905">
                  <c:v>1398</c:v>
                </c:pt>
                <c:pt idx="1906">
                  <c:v>1399</c:v>
                </c:pt>
                <c:pt idx="1907">
                  <c:v>1400</c:v>
                </c:pt>
                <c:pt idx="1908">
                  <c:v>1401</c:v>
                </c:pt>
                <c:pt idx="1909">
                  <c:v>1402</c:v>
                </c:pt>
                <c:pt idx="1910">
                  <c:v>1403</c:v>
                </c:pt>
                <c:pt idx="1911">
                  <c:v>1404</c:v>
                </c:pt>
                <c:pt idx="1912">
                  <c:v>1405</c:v>
                </c:pt>
                <c:pt idx="1913">
                  <c:v>1406</c:v>
                </c:pt>
                <c:pt idx="1914">
                  <c:v>1407</c:v>
                </c:pt>
                <c:pt idx="1915">
                  <c:v>1408</c:v>
                </c:pt>
                <c:pt idx="1916">
                  <c:v>1409</c:v>
                </c:pt>
                <c:pt idx="1917">
                  <c:v>1410</c:v>
                </c:pt>
                <c:pt idx="1918">
                  <c:v>1411</c:v>
                </c:pt>
                <c:pt idx="1919">
                  <c:v>1412</c:v>
                </c:pt>
                <c:pt idx="1920">
                  <c:v>1413</c:v>
                </c:pt>
                <c:pt idx="1921">
                  <c:v>1414</c:v>
                </c:pt>
                <c:pt idx="1922">
                  <c:v>1415</c:v>
                </c:pt>
                <c:pt idx="1923">
                  <c:v>1416</c:v>
                </c:pt>
                <c:pt idx="1924">
                  <c:v>1417</c:v>
                </c:pt>
                <c:pt idx="1925">
                  <c:v>1418</c:v>
                </c:pt>
                <c:pt idx="1926">
                  <c:v>1419</c:v>
                </c:pt>
                <c:pt idx="1927">
                  <c:v>1420</c:v>
                </c:pt>
                <c:pt idx="1928">
                  <c:v>1421</c:v>
                </c:pt>
                <c:pt idx="1929">
                  <c:v>1422</c:v>
                </c:pt>
                <c:pt idx="1930">
                  <c:v>1423</c:v>
                </c:pt>
                <c:pt idx="1931">
                  <c:v>1424</c:v>
                </c:pt>
                <c:pt idx="1932">
                  <c:v>1425</c:v>
                </c:pt>
                <c:pt idx="1933">
                  <c:v>1426</c:v>
                </c:pt>
                <c:pt idx="1934">
                  <c:v>1427</c:v>
                </c:pt>
                <c:pt idx="1935">
                  <c:v>1428</c:v>
                </c:pt>
                <c:pt idx="1936">
                  <c:v>1429</c:v>
                </c:pt>
                <c:pt idx="1937">
                  <c:v>1430</c:v>
                </c:pt>
                <c:pt idx="1938">
                  <c:v>1431</c:v>
                </c:pt>
                <c:pt idx="1939">
                  <c:v>1432</c:v>
                </c:pt>
                <c:pt idx="1940">
                  <c:v>1433</c:v>
                </c:pt>
                <c:pt idx="1941">
                  <c:v>1434</c:v>
                </c:pt>
                <c:pt idx="1942">
                  <c:v>1435</c:v>
                </c:pt>
                <c:pt idx="1943">
                  <c:v>1436</c:v>
                </c:pt>
                <c:pt idx="1944">
                  <c:v>1437</c:v>
                </c:pt>
                <c:pt idx="1945">
                  <c:v>1438</c:v>
                </c:pt>
                <c:pt idx="1946">
                  <c:v>1439</c:v>
                </c:pt>
                <c:pt idx="1947">
                  <c:v>1440</c:v>
                </c:pt>
                <c:pt idx="1948">
                  <c:v>1441</c:v>
                </c:pt>
                <c:pt idx="1949">
                  <c:v>1442</c:v>
                </c:pt>
                <c:pt idx="1950">
                  <c:v>1443</c:v>
                </c:pt>
                <c:pt idx="1951">
                  <c:v>1444</c:v>
                </c:pt>
                <c:pt idx="1952">
                  <c:v>1445</c:v>
                </c:pt>
                <c:pt idx="1953">
                  <c:v>1446</c:v>
                </c:pt>
                <c:pt idx="1954">
                  <c:v>1447</c:v>
                </c:pt>
                <c:pt idx="1955">
                  <c:v>1448</c:v>
                </c:pt>
                <c:pt idx="1956">
                  <c:v>1449</c:v>
                </c:pt>
                <c:pt idx="1957">
                  <c:v>1450</c:v>
                </c:pt>
                <c:pt idx="1958">
                  <c:v>1451</c:v>
                </c:pt>
                <c:pt idx="1959">
                  <c:v>1452</c:v>
                </c:pt>
                <c:pt idx="1960">
                  <c:v>1453</c:v>
                </c:pt>
                <c:pt idx="1961">
                  <c:v>1454</c:v>
                </c:pt>
                <c:pt idx="1962">
                  <c:v>1455</c:v>
                </c:pt>
                <c:pt idx="1963">
                  <c:v>1456</c:v>
                </c:pt>
                <c:pt idx="1964">
                  <c:v>1457</c:v>
                </c:pt>
                <c:pt idx="1965">
                  <c:v>1458</c:v>
                </c:pt>
                <c:pt idx="1966">
                  <c:v>1459</c:v>
                </c:pt>
                <c:pt idx="1967">
                  <c:v>1460</c:v>
                </c:pt>
                <c:pt idx="1968">
                  <c:v>1461</c:v>
                </c:pt>
                <c:pt idx="1969">
                  <c:v>1462</c:v>
                </c:pt>
                <c:pt idx="1970">
                  <c:v>1463</c:v>
                </c:pt>
                <c:pt idx="1971">
                  <c:v>1464</c:v>
                </c:pt>
                <c:pt idx="1972">
                  <c:v>1465</c:v>
                </c:pt>
                <c:pt idx="1973">
                  <c:v>1466</c:v>
                </c:pt>
                <c:pt idx="1974">
                  <c:v>1467</c:v>
                </c:pt>
                <c:pt idx="1975">
                  <c:v>1468</c:v>
                </c:pt>
                <c:pt idx="1976">
                  <c:v>1469</c:v>
                </c:pt>
                <c:pt idx="1977">
                  <c:v>1470</c:v>
                </c:pt>
                <c:pt idx="1978">
                  <c:v>1471</c:v>
                </c:pt>
                <c:pt idx="1979">
                  <c:v>1472</c:v>
                </c:pt>
                <c:pt idx="1980">
                  <c:v>1473</c:v>
                </c:pt>
                <c:pt idx="1981">
                  <c:v>1474</c:v>
                </c:pt>
                <c:pt idx="1982">
                  <c:v>1475</c:v>
                </c:pt>
                <c:pt idx="1983">
                  <c:v>1476</c:v>
                </c:pt>
                <c:pt idx="1984">
                  <c:v>1477</c:v>
                </c:pt>
                <c:pt idx="1985">
                  <c:v>1478</c:v>
                </c:pt>
                <c:pt idx="1986">
                  <c:v>1479</c:v>
                </c:pt>
                <c:pt idx="1987">
                  <c:v>1480</c:v>
                </c:pt>
                <c:pt idx="1988">
                  <c:v>1481</c:v>
                </c:pt>
                <c:pt idx="1989">
                  <c:v>1482</c:v>
                </c:pt>
                <c:pt idx="1990">
                  <c:v>1483</c:v>
                </c:pt>
                <c:pt idx="1991">
                  <c:v>1484</c:v>
                </c:pt>
                <c:pt idx="1992">
                  <c:v>1485</c:v>
                </c:pt>
                <c:pt idx="1993">
                  <c:v>1486</c:v>
                </c:pt>
                <c:pt idx="1994">
                  <c:v>1487</c:v>
                </c:pt>
                <c:pt idx="1995">
                  <c:v>1488</c:v>
                </c:pt>
                <c:pt idx="1996">
                  <c:v>1489</c:v>
                </c:pt>
              </c:numCache>
            </c:numRef>
          </c:xVal>
          <c:yVal>
            <c:numRef>
              <c:f>Sheet1!$AA$4:$AA$2000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0.000968061255815224</c:v>
                </c:pt>
                <c:pt idx="4">
                  <c:v>0.000767185508791252</c:v>
                </c:pt>
                <c:pt idx="5">
                  <c:v>0.000659906099037252</c:v>
                </c:pt>
                <c:pt idx="6">
                  <c:v>0.000957563998611972</c:v>
                </c:pt>
                <c:pt idx="7">
                  <c:v>0.00102542699892918</c:v>
                </c:pt>
                <c:pt idx="8">
                  <c:v>0.000938222262934757</c:v>
                </c:pt>
                <c:pt idx="9">
                  <c:v>0.000829338255003978</c:v>
                </c:pt>
                <c:pt idx="10">
                  <c:v>0.00086089783435754</c:v>
                </c:pt>
                <c:pt idx="11">
                  <c:v>0.00116780568569796</c:v>
                </c:pt>
                <c:pt idx="12">
                  <c:v>0.000749909082168934</c:v>
                </c:pt>
                <c:pt idx="13">
                  <c:v>0.00142643193071554</c:v>
                </c:pt>
                <c:pt idx="14">
                  <c:v>0.00137145566443572</c:v>
                </c:pt>
                <c:pt idx="15">
                  <c:v>0.00148360546915683</c:v>
                </c:pt>
                <c:pt idx="16">
                  <c:v>0.00147918750687071</c:v>
                </c:pt>
                <c:pt idx="17">
                  <c:v>0.00152175732817295</c:v>
                </c:pt>
                <c:pt idx="18">
                  <c:v>0.00113006217005718</c:v>
                </c:pt>
                <c:pt idx="19">
                  <c:v>0.0015473854122859</c:v>
                </c:pt>
                <c:pt idx="20">
                  <c:v>0.00160013615697447</c:v>
                </c:pt>
                <c:pt idx="21">
                  <c:v>0.00156417772633588</c:v>
                </c:pt>
                <c:pt idx="22">
                  <c:v>0.0013722488840245</c:v>
                </c:pt>
                <c:pt idx="23">
                  <c:v>0.00136513718132505</c:v>
                </c:pt>
                <c:pt idx="24">
                  <c:v>0.00140190236661042</c:v>
                </c:pt>
                <c:pt idx="25">
                  <c:v>0.001568751778733</c:v>
                </c:pt>
                <c:pt idx="26">
                  <c:v>0.00122718397336622</c:v>
                </c:pt>
                <c:pt idx="27">
                  <c:v>0.00125373783311768</c:v>
                </c:pt>
                <c:pt idx="28">
                  <c:v>0.00157416408050306</c:v>
                </c:pt>
                <c:pt idx="29">
                  <c:v>0.00153976155332592</c:v>
                </c:pt>
                <c:pt idx="30">
                  <c:v>0.00136200527252027</c:v>
                </c:pt>
                <c:pt idx="31">
                  <c:v>0.00165076830825148</c:v>
                </c:pt>
                <c:pt idx="32">
                  <c:v>0.00131288144078625</c:v>
                </c:pt>
                <c:pt idx="33">
                  <c:v>0.00134849806493958</c:v>
                </c:pt>
                <c:pt idx="34">
                  <c:v>0.00193571981418813</c:v>
                </c:pt>
                <c:pt idx="35">
                  <c:v>0.00128368768581667</c:v>
                </c:pt>
                <c:pt idx="36">
                  <c:v>0.00160848371503547</c:v>
                </c:pt>
                <c:pt idx="37">
                  <c:v>0.00164243225580991</c:v>
                </c:pt>
                <c:pt idx="38">
                  <c:v>0.00139662513914148</c:v>
                </c:pt>
                <c:pt idx="39">
                  <c:v>0.00140531819730406</c:v>
                </c:pt>
                <c:pt idx="40">
                  <c:v>0.00139387666294327</c:v>
                </c:pt>
                <c:pt idx="41">
                  <c:v>0.00161422940328816</c:v>
                </c:pt>
                <c:pt idx="42">
                  <c:v>0.00162387272498671</c:v>
                </c:pt>
                <c:pt idx="43">
                  <c:v>0.00163818595275212</c:v>
                </c:pt>
                <c:pt idx="44">
                  <c:v>0.00132742170802316</c:v>
                </c:pt>
                <c:pt idx="45">
                  <c:v>0.00177458981255726</c:v>
                </c:pt>
                <c:pt idx="46">
                  <c:v>0.00286750069459918</c:v>
                </c:pt>
                <c:pt idx="47">
                  <c:v>0.00151159881820687</c:v>
                </c:pt>
                <c:pt idx="48">
                  <c:v>0.00168663167033368</c:v>
                </c:pt>
                <c:pt idx="49">
                  <c:v>0.00198831599224</c:v>
                </c:pt>
                <c:pt idx="50">
                  <c:v>0.00132576010519096</c:v>
                </c:pt>
                <c:pt idx="51">
                  <c:v>0.00197715850425712</c:v>
                </c:pt>
                <c:pt idx="52">
                  <c:v>0.00144621154794065</c:v>
                </c:pt>
                <c:pt idx="53">
                  <c:v>0.00191924772861688</c:v>
                </c:pt>
                <c:pt idx="54">
                  <c:v>0.00154132190656639</c:v>
                </c:pt>
                <c:pt idx="55">
                  <c:v>0.00136488631466481</c:v>
                </c:pt>
                <c:pt idx="56">
                  <c:v>-0.000931294410930358</c:v>
                </c:pt>
                <c:pt idx="57">
                  <c:v>-0.000657718199197035</c:v>
                </c:pt>
                <c:pt idx="58">
                  <c:v>-0.0019777818599031</c:v>
                </c:pt>
                <c:pt idx="59">
                  <c:v>0.00311392440590983</c:v>
                </c:pt>
                <c:pt idx="60">
                  <c:v>0.00340108147149864</c:v>
                </c:pt>
                <c:pt idx="61">
                  <c:v>0.00119956543543891</c:v>
                </c:pt>
                <c:pt idx="62">
                  <c:v>0.0017125668553801</c:v>
                </c:pt>
                <c:pt idx="63">
                  <c:v>-0.00041377636918302</c:v>
                </c:pt>
                <c:pt idx="64">
                  <c:v>-4.77376722193167E-006</c:v>
                </c:pt>
                <c:pt idx="65">
                  <c:v>0.000531561648843681</c:v>
                </c:pt>
                <c:pt idx="66">
                  <c:v>0.000712384392115391</c:v>
                </c:pt>
                <c:pt idx="67">
                  <c:v>-0.000379626023195274</c:v>
                </c:pt>
                <c:pt idx="68">
                  <c:v>0.000900619337252492</c:v>
                </c:pt>
                <c:pt idx="69">
                  <c:v>0.00392478728540922</c:v>
                </c:pt>
                <c:pt idx="70">
                  <c:v>0.00581510017924926</c:v>
                </c:pt>
                <c:pt idx="71">
                  <c:v>0.00672274023959773</c:v>
                </c:pt>
                <c:pt idx="72">
                  <c:v>0.00841737438850762</c:v>
                </c:pt>
                <c:pt idx="73">
                  <c:v>0.00871305860275284</c:v>
                </c:pt>
                <c:pt idx="74">
                  <c:v>0.00908793796863673</c:v>
                </c:pt>
                <c:pt idx="75">
                  <c:v>0.00717162747586149</c:v>
                </c:pt>
                <c:pt idx="76">
                  <c:v>0.00804827514472216</c:v>
                </c:pt>
                <c:pt idx="77">
                  <c:v>0.00979065869398286</c:v>
                </c:pt>
                <c:pt idx="78">
                  <c:v>0.0107234224991778</c:v>
                </c:pt>
                <c:pt idx="79">
                  <c:v>0.0108538781970115</c:v>
                </c:pt>
                <c:pt idx="80">
                  <c:v>0.00981532230443669</c:v>
                </c:pt>
                <c:pt idx="81">
                  <c:v>0.00833714471913471</c:v>
                </c:pt>
                <c:pt idx="82">
                  <c:v>0.00850222760811006</c:v>
                </c:pt>
                <c:pt idx="83">
                  <c:v>0.00831813095739372</c:v>
                </c:pt>
                <c:pt idx="84">
                  <c:v>0.00803487216254321</c:v>
                </c:pt>
                <c:pt idx="85">
                  <c:v>0.00838307313560324</c:v>
                </c:pt>
                <c:pt idx="86">
                  <c:v>0.00865485120282668</c:v>
                </c:pt>
                <c:pt idx="87">
                  <c:v>0.00851483613946211</c:v>
                </c:pt>
                <c:pt idx="88">
                  <c:v>0.010983281333286</c:v>
                </c:pt>
                <c:pt idx="89">
                  <c:v>0.0113757121759413</c:v>
                </c:pt>
                <c:pt idx="90">
                  <c:v>0.011308827514577</c:v>
                </c:pt>
                <c:pt idx="91">
                  <c:v>0.0109622582774178</c:v>
                </c:pt>
                <c:pt idx="92">
                  <c:v>0.0130552436438222</c:v>
                </c:pt>
                <c:pt idx="93">
                  <c:v>0.0121944549054046</c:v>
                </c:pt>
                <c:pt idx="94">
                  <c:v>0.00959972879981429</c:v>
                </c:pt>
                <c:pt idx="95">
                  <c:v>0.0109016963038287</c:v>
                </c:pt>
                <c:pt idx="96">
                  <c:v>0.0117595167016649</c:v>
                </c:pt>
                <c:pt idx="97">
                  <c:v>0.0121007954644774</c:v>
                </c:pt>
                <c:pt idx="98">
                  <c:v>0.0116183174374282</c:v>
                </c:pt>
                <c:pt idx="99">
                  <c:v>0.0113260047368383</c:v>
                </c:pt>
                <c:pt idx="100">
                  <c:v>0.0111181303592107</c:v>
                </c:pt>
                <c:pt idx="101">
                  <c:v>0.0104434961123303</c:v>
                </c:pt>
                <c:pt idx="102">
                  <c:v>0.00853341290916524</c:v>
                </c:pt>
                <c:pt idx="103">
                  <c:v>0.00831738446323847</c:v>
                </c:pt>
                <c:pt idx="104">
                  <c:v>0.00768695429198539</c:v>
                </c:pt>
                <c:pt idx="105">
                  <c:v>0.00631217789036539</c:v>
                </c:pt>
                <c:pt idx="106">
                  <c:v>0.00495179999809642</c:v>
                </c:pt>
                <c:pt idx="107">
                  <c:v>0.00523588653149719</c:v>
                </c:pt>
                <c:pt idx="108">
                  <c:v>0.00521202918076004</c:v>
                </c:pt>
                <c:pt idx="109">
                  <c:v>0.00459484818109723</c:v>
                </c:pt>
                <c:pt idx="110">
                  <c:v>0.00398124772125444</c:v>
                </c:pt>
                <c:pt idx="111">
                  <c:v>0.00300638940198424</c:v>
                </c:pt>
                <c:pt idx="112">
                  <c:v>0.000491974669993969</c:v>
                </c:pt>
                <c:pt idx="113">
                  <c:v>0.00051046514680559</c:v>
                </c:pt>
                <c:pt idx="114">
                  <c:v>0.000275720489718899</c:v>
                </c:pt>
                <c:pt idx="115">
                  <c:v>-0.000964144997578489</c:v>
                </c:pt>
                <c:pt idx="116">
                  <c:v>-0.00106442769401008</c:v>
                </c:pt>
                <c:pt idx="117">
                  <c:v>-0.00142892864410428</c:v>
                </c:pt>
                <c:pt idx="118">
                  <c:v>-0.00281619365357824</c:v>
                </c:pt>
                <c:pt idx="119">
                  <c:v>-0.00301884185645889</c:v>
                </c:pt>
                <c:pt idx="120">
                  <c:v>-0.00421467939285975</c:v>
                </c:pt>
                <c:pt idx="121">
                  <c:v>-0.00686899466362712</c:v>
                </c:pt>
                <c:pt idx="122">
                  <c:v>-0.00811966222434046</c:v>
                </c:pt>
                <c:pt idx="123">
                  <c:v>-0.0101373134911127</c:v>
                </c:pt>
                <c:pt idx="124">
                  <c:v>-0.0101373134911127</c:v>
                </c:pt>
                <c:pt idx="125">
                  <c:v>-0.0112020581363483</c:v>
                </c:pt>
                <c:pt idx="126">
                  <c:v>-0.0115742948102232</c:v>
                </c:pt>
                <c:pt idx="127">
                  <c:v>-0.0128501285587599</c:v>
                </c:pt>
                <c:pt idx="128">
                  <c:v>-0.0131711633048725</c:v>
                </c:pt>
                <c:pt idx="129">
                  <c:v>-0.0155787803535233</c:v>
                </c:pt>
                <c:pt idx="130">
                  <c:v>-0.0162635911970451</c:v>
                </c:pt>
                <c:pt idx="131">
                  <c:v>-0.0165129357855763</c:v>
                </c:pt>
                <c:pt idx="132">
                  <c:v>-0.0177108072809316</c:v>
                </c:pt>
                <c:pt idx="133">
                  <c:v>-0.0162512744691052</c:v>
                </c:pt>
                <c:pt idx="134">
                  <c:v>-0.0143575047919979</c:v>
                </c:pt>
                <c:pt idx="135">
                  <c:v>-0.0137932363203943</c:v>
                </c:pt>
                <c:pt idx="136">
                  <c:v>-0.0133901369223771</c:v>
                </c:pt>
                <c:pt idx="137">
                  <c:v>-0.0135089223929649</c:v>
                </c:pt>
                <c:pt idx="138">
                  <c:v>-0.0150898398487123</c:v>
                </c:pt>
                <c:pt idx="139">
                  <c:v>-0.0138384450149792</c:v>
                </c:pt>
                <c:pt idx="140">
                  <c:v>-0.0135307872532026</c:v>
                </c:pt>
                <c:pt idx="141">
                  <c:v>-0.0116430579924338</c:v>
                </c:pt>
                <c:pt idx="142">
                  <c:v>-0.0116430579924338</c:v>
                </c:pt>
                <c:pt idx="143">
                  <c:v>-0.0125505598646656</c:v>
                </c:pt>
                <c:pt idx="144">
                  <c:v>-0.0124792470938895</c:v>
                </c:pt>
                <c:pt idx="145">
                  <c:v>-0.0106680919554682</c:v>
                </c:pt>
                <c:pt idx="146">
                  <c:v>-0.0103611934799864</c:v>
                </c:pt>
                <c:pt idx="147">
                  <c:v>-0.0123650640470189</c:v>
                </c:pt>
                <c:pt idx="148">
                  <c:v>-0.0124734098514226</c:v>
                </c:pt>
                <c:pt idx="149">
                  <c:v>-0.0148215702974082</c:v>
                </c:pt>
                <c:pt idx="150">
                  <c:v>-0.0149069544216247</c:v>
                </c:pt>
                <c:pt idx="151">
                  <c:v>-0.0147716803117259</c:v>
                </c:pt>
                <c:pt idx="152">
                  <c:v>-0.0148880239257539</c:v>
                </c:pt>
                <c:pt idx="153">
                  <c:v>-0.0147408576359497</c:v>
                </c:pt>
                <c:pt idx="154">
                  <c:v>-0.014549062594922</c:v>
                </c:pt>
                <c:pt idx="155">
                  <c:v>-0.0145195415655223</c:v>
                </c:pt>
                <c:pt idx="156">
                  <c:v>-0.0144590509044881</c:v>
                </c:pt>
                <c:pt idx="157">
                  <c:v>-0.0144292060396115</c:v>
                </c:pt>
                <c:pt idx="158">
                  <c:v>-0.0145502663092292</c:v>
                </c:pt>
                <c:pt idx="159">
                  <c:v>-0.0145175468483026</c:v>
                </c:pt>
                <c:pt idx="160">
                  <c:v>-0.0144811585679281</c:v>
                </c:pt>
                <c:pt idx="161">
                  <c:v>-0.00459833043897245</c:v>
                </c:pt>
                <c:pt idx="162">
                  <c:v>0.00361715130663263</c:v>
                </c:pt>
                <c:pt idx="163">
                  <c:v>0.0264096360847365</c:v>
                </c:pt>
                <c:pt idx="164">
                  <c:v>0.0410725114521975</c:v>
                </c:pt>
                <c:pt idx="165">
                  <c:v>0.0545349827884215</c:v>
                </c:pt>
                <c:pt idx="166">
                  <c:v>0.0687486480760212</c:v>
                </c:pt>
                <c:pt idx="167">
                  <c:v>0.0833160905749304</c:v>
                </c:pt>
                <c:pt idx="168">
                  <c:v>0.0833160905749304</c:v>
                </c:pt>
                <c:pt idx="169">
                  <c:v>0.114976497389764</c:v>
                </c:pt>
                <c:pt idx="170">
                  <c:v>0.133250361619768</c:v>
                </c:pt>
                <c:pt idx="171">
                  <c:v>0.141499718313906</c:v>
                </c:pt>
                <c:pt idx="172">
                  <c:v>0.15949324170482</c:v>
                </c:pt>
                <c:pt idx="173">
                  <c:v>0.174602444691315</c:v>
                </c:pt>
                <c:pt idx="174">
                  <c:v>0.185839926273471</c:v>
                </c:pt>
                <c:pt idx="175">
                  <c:v>0.200593420255451</c:v>
                </c:pt>
                <c:pt idx="176">
                  <c:v>0.221395355998496</c:v>
                </c:pt>
                <c:pt idx="177">
                  <c:v>0.236343439553405</c:v>
                </c:pt>
                <c:pt idx="178">
                  <c:v>0.241837254148603</c:v>
                </c:pt>
                <c:pt idx="179">
                  <c:v>0.257932487693633</c:v>
                </c:pt>
                <c:pt idx="180">
                  <c:v>0.279699997860192</c:v>
                </c:pt>
                <c:pt idx="181">
                  <c:v>0.303399148138125</c:v>
                </c:pt>
                <c:pt idx="182">
                  <c:v>0.317180667240112</c:v>
                </c:pt>
                <c:pt idx="183">
                  <c:v>0.330023780519566</c:v>
                </c:pt>
                <c:pt idx="184">
                  <c:v>0.341372841643089</c:v>
                </c:pt>
                <c:pt idx="185">
                  <c:v>0.361745631049441</c:v>
                </c:pt>
                <c:pt idx="186">
                  <c:v>0.375984845956643</c:v>
                </c:pt>
                <c:pt idx="187">
                  <c:v>0.375984845956643</c:v>
                </c:pt>
                <c:pt idx="188">
                  <c:v>0.4035513827605</c:v>
                </c:pt>
                <c:pt idx="189">
                  <c:v>0.420470732112642</c:v>
                </c:pt>
                <c:pt idx="190">
                  <c:v>0.44759973877223</c:v>
                </c:pt>
                <c:pt idx="191">
                  <c:v>0.460718134831585</c:v>
                </c:pt>
                <c:pt idx="192">
                  <c:v>0.480636349771863</c:v>
                </c:pt>
                <c:pt idx="193">
                  <c:v>0.491618495598488</c:v>
                </c:pt>
                <c:pt idx="194">
                  <c:v>0.491618495598488</c:v>
                </c:pt>
                <c:pt idx="195">
                  <c:v>0.496452939274413</c:v>
                </c:pt>
                <c:pt idx="196">
                  <c:v>0.490141030944494</c:v>
                </c:pt>
                <c:pt idx="197">
                  <c:v>0.489945241684629</c:v>
                </c:pt>
                <c:pt idx="198">
                  <c:v>0.491626898364844</c:v>
                </c:pt>
                <c:pt idx="199">
                  <c:v>0.490247511025257</c:v>
                </c:pt>
                <c:pt idx="200">
                  <c:v>0.490595434818879</c:v>
                </c:pt>
                <c:pt idx="201">
                  <c:v>0.49054797133274</c:v>
                </c:pt>
                <c:pt idx="202">
                  <c:v>0.490309536514495</c:v>
                </c:pt>
                <c:pt idx="203">
                  <c:v>0.490262099066062</c:v>
                </c:pt>
                <c:pt idx="204">
                  <c:v>0.490202646549177</c:v>
                </c:pt>
                <c:pt idx="205">
                  <c:v>0.489151472385849</c:v>
                </c:pt>
                <c:pt idx="206">
                  <c:v>0.489561718901024</c:v>
                </c:pt>
                <c:pt idx="207">
                  <c:v>0.489968304374516</c:v>
                </c:pt>
                <c:pt idx="208">
                  <c:v>0.490100208777409</c:v>
                </c:pt>
                <c:pt idx="209">
                  <c:v>0.489785727774098</c:v>
                </c:pt>
                <c:pt idx="210">
                  <c:v>0.489934428354333</c:v>
                </c:pt>
                <c:pt idx="211">
                  <c:v>0.490364629536732</c:v>
                </c:pt>
                <c:pt idx="212">
                  <c:v>0.490680847022763</c:v>
                </c:pt>
                <c:pt idx="213">
                  <c:v>0.491072762690315</c:v>
                </c:pt>
                <c:pt idx="214">
                  <c:v>0.490539389238809</c:v>
                </c:pt>
                <c:pt idx="215">
                  <c:v>0.489566330614372</c:v>
                </c:pt>
                <c:pt idx="216">
                  <c:v>0.48963518007049</c:v>
                </c:pt>
                <c:pt idx="217">
                  <c:v>0.48945349007607</c:v>
                </c:pt>
                <c:pt idx="218">
                  <c:v>0.488269829257231</c:v>
                </c:pt>
                <c:pt idx="219">
                  <c:v>0.487616951480576</c:v>
                </c:pt>
                <c:pt idx="220">
                  <c:v>0.48759350820924</c:v>
                </c:pt>
                <c:pt idx="221">
                  <c:v>0.485304272691183</c:v>
                </c:pt>
                <c:pt idx="222">
                  <c:v>0.48506571832597</c:v>
                </c:pt>
                <c:pt idx="223">
                  <c:v>0.484795041464638</c:v>
                </c:pt>
                <c:pt idx="224">
                  <c:v>0.484293310423755</c:v>
                </c:pt>
                <c:pt idx="225">
                  <c:v>0.483791446821646</c:v>
                </c:pt>
                <c:pt idx="226">
                  <c:v>0.483200647770225</c:v>
                </c:pt>
                <c:pt idx="227">
                  <c:v>0.481969230664868</c:v>
                </c:pt>
                <c:pt idx="228">
                  <c:v>0.481359355135601</c:v>
                </c:pt>
                <c:pt idx="229">
                  <c:v>0.480512831065232</c:v>
                </c:pt>
                <c:pt idx="230">
                  <c:v>0.479644341009402</c:v>
                </c:pt>
                <c:pt idx="231">
                  <c:v>0.47865128240205</c:v>
                </c:pt>
                <c:pt idx="232">
                  <c:v>0.478393521597859</c:v>
                </c:pt>
                <c:pt idx="233">
                  <c:v>0.47845765938388</c:v>
                </c:pt>
                <c:pt idx="234">
                  <c:v>0.477830922235721</c:v>
                </c:pt>
                <c:pt idx="235">
                  <c:v>0.477669132522035</c:v>
                </c:pt>
                <c:pt idx="236">
                  <c:v>0.478139627671888</c:v>
                </c:pt>
                <c:pt idx="237">
                  <c:v>0.477127207338191</c:v>
                </c:pt>
                <c:pt idx="238">
                  <c:v>0.477094885633991</c:v>
                </c:pt>
                <c:pt idx="239">
                  <c:v>0.477019582542769</c:v>
                </c:pt>
                <c:pt idx="240">
                  <c:v>0.477021226336433</c:v>
                </c:pt>
                <c:pt idx="241">
                  <c:v>0.476827666724758</c:v>
                </c:pt>
                <c:pt idx="242">
                  <c:v>0.476634714518798</c:v>
                </c:pt>
                <c:pt idx="243">
                  <c:v>0.477343766761633</c:v>
                </c:pt>
                <c:pt idx="244">
                  <c:v>0.477487792656828</c:v>
                </c:pt>
                <c:pt idx="245">
                  <c:v>0.478559278554036</c:v>
                </c:pt>
                <c:pt idx="246">
                  <c:v>0.479756048494699</c:v>
                </c:pt>
                <c:pt idx="247">
                  <c:v>0.478867888364708</c:v>
                </c:pt>
                <c:pt idx="248">
                  <c:v>0.481060475309784</c:v>
                </c:pt>
                <c:pt idx="249">
                  <c:v>0.480349890548075</c:v>
                </c:pt>
                <c:pt idx="250">
                  <c:v>0.479421602346788</c:v>
                </c:pt>
                <c:pt idx="251">
                  <c:v>0.481071468103797</c:v>
                </c:pt>
                <c:pt idx="252">
                  <c:v>0.481230043849719</c:v>
                </c:pt>
                <c:pt idx="253">
                  <c:v>0.483012611598779</c:v>
                </c:pt>
                <c:pt idx="254">
                  <c:v>0.482319945942106</c:v>
                </c:pt>
                <c:pt idx="255">
                  <c:v>0.482625006117455</c:v>
                </c:pt>
                <c:pt idx="256">
                  <c:v>0.481953946127843</c:v>
                </c:pt>
                <c:pt idx="257">
                  <c:v>0.481953946127843</c:v>
                </c:pt>
                <c:pt idx="258">
                  <c:v>0.481945498082827</c:v>
                </c:pt>
                <c:pt idx="259">
                  <c:v>0.482140244150146</c:v>
                </c:pt>
                <c:pt idx="260">
                  <c:v>0.48253627496645</c:v>
                </c:pt>
                <c:pt idx="261">
                  <c:v>0.48253627496645</c:v>
                </c:pt>
                <c:pt idx="262">
                  <c:v>0.481424805764413</c:v>
                </c:pt>
                <c:pt idx="263">
                  <c:v>0.481837798987618</c:v>
                </c:pt>
                <c:pt idx="264">
                  <c:v>0.482325002756202</c:v>
                </c:pt>
                <c:pt idx="265">
                  <c:v>0.483459285814654</c:v>
                </c:pt>
                <c:pt idx="266">
                  <c:v>0.482746199900854</c:v>
                </c:pt>
                <c:pt idx="267">
                  <c:v>0.488543341178777</c:v>
                </c:pt>
                <c:pt idx="268">
                  <c:v>0.487885361769559</c:v>
                </c:pt>
                <c:pt idx="269">
                  <c:v>0.487392217092036</c:v>
                </c:pt>
                <c:pt idx="270">
                  <c:v>0.486348006464754</c:v>
                </c:pt>
                <c:pt idx="271">
                  <c:v>0.485517446907347</c:v>
                </c:pt>
                <c:pt idx="272">
                  <c:v>0.485172287290623</c:v>
                </c:pt>
                <c:pt idx="273">
                  <c:v>0.484844460021056</c:v>
                </c:pt>
                <c:pt idx="274">
                  <c:v>0.484419754863955</c:v>
                </c:pt>
                <c:pt idx="275">
                  <c:v>0.484235636261491</c:v>
                </c:pt>
                <c:pt idx="276">
                  <c:v>0.484312604912745</c:v>
                </c:pt>
                <c:pt idx="277">
                  <c:v>0.479426901154874</c:v>
                </c:pt>
                <c:pt idx="278">
                  <c:v>0.482555216551916</c:v>
                </c:pt>
                <c:pt idx="279">
                  <c:v>0.480988103359251</c:v>
                </c:pt>
                <c:pt idx="280">
                  <c:v>0.476989264301874</c:v>
                </c:pt>
                <c:pt idx="281">
                  <c:v>0.475875742088397</c:v>
                </c:pt>
                <c:pt idx="282">
                  <c:v>0.475875742088397</c:v>
                </c:pt>
                <c:pt idx="283">
                  <c:v>0.473576067985325</c:v>
                </c:pt>
                <c:pt idx="284">
                  <c:v>0.470712724062746</c:v>
                </c:pt>
                <c:pt idx="285">
                  <c:v>0.469588955547631</c:v>
                </c:pt>
                <c:pt idx="286">
                  <c:v>0.469141060385817</c:v>
                </c:pt>
                <c:pt idx="287">
                  <c:v>0.466953029477955</c:v>
                </c:pt>
                <c:pt idx="288">
                  <c:v>0.46620472290194</c:v>
                </c:pt>
                <c:pt idx="289">
                  <c:v>0.463905407728682</c:v>
                </c:pt>
                <c:pt idx="290">
                  <c:v>0.461467600745336</c:v>
                </c:pt>
                <c:pt idx="291">
                  <c:v>0.462518443679303</c:v>
                </c:pt>
                <c:pt idx="292">
                  <c:v>0.45956225516012</c:v>
                </c:pt>
                <c:pt idx="293">
                  <c:v>0.45699842689474</c:v>
                </c:pt>
                <c:pt idx="294">
                  <c:v>0.455774447115533</c:v>
                </c:pt>
                <c:pt idx="295">
                  <c:v>0.453765583401331</c:v>
                </c:pt>
                <c:pt idx="296">
                  <c:v>0.452039435969118</c:v>
                </c:pt>
                <c:pt idx="297">
                  <c:v>0.450046926584149</c:v>
                </c:pt>
                <c:pt idx="298">
                  <c:v>0.448250280038373</c:v>
                </c:pt>
                <c:pt idx="299">
                  <c:v>0.445964453205795</c:v>
                </c:pt>
                <c:pt idx="300">
                  <c:v>0.444625518360172</c:v>
                </c:pt>
                <c:pt idx="301">
                  <c:v>0.442243407375672</c:v>
                </c:pt>
                <c:pt idx="302">
                  <c:v>0.439780363968853</c:v>
                </c:pt>
                <c:pt idx="303">
                  <c:v>0.438086902608282</c:v>
                </c:pt>
                <c:pt idx="304">
                  <c:v>0.435760901252645</c:v>
                </c:pt>
                <c:pt idx="305">
                  <c:v>0.434866475739745</c:v>
                </c:pt>
                <c:pt idx="306">
                  <c:v>0.434759773996496</c:v>
                </c:pt>
                <c:pt idx="307">
                  <c:v>0.429486485008082</c:v>
                </c:pt>
                <c:pt idx="308">
                  <c:v>0.427549495818724</c:v>
                </c:pt>
                <c:pt idx="309">
                  <c:v>0.427161246505202</c:v>
                </c:pt>
                <c:pt idx="310">
                  <c:v>0.426530878196478</c:v>
                </c:pt>
                <c:pt idx="311">
                  <c:v>0.415745829177217</c:v>
                </c:pt>
                <c:pt idx="312">
                  <c:v>0.414847340534156</c:v>
                </c:pt>
                <c:pt idx="313">
                  <c:v>0.416662884007294</c:v>
                </c:pt>
                <c:pt idx="314">
                  <c:v>0.416706913632279</c:v>
                </c:pt>
                <c:pt idx="315">
                  <c:v>0.416942879215471</c:v>
                </c:pt>
                <c:pt idx="316">
                  <c:v>0.416922333722652</c:v>
                </c:pt>
                <c:pt idx="317">
                  <c:v>0.416721057655914</c:v>
                </c:pt>
                <c:pt idx="318">
                  <c:v>0.416925545226562</c:v>
                </c:pt>
                <c:pt idx="319">
                  <c:v>0.416799662939767</c:v>
                </c:pt>
                <c:pt idx="320">
                  <c:v>0.417052796575049</c:v>
                </c:pt>
                <c:pt idx="321">
                  <c:v>0.416432141114867</c:v>
                </c:pt>
                <c:pt idx="322">
                  <c:v>0.416715640142504</c:v>
                </c:pt>
                <c:pt idx="323">
                  <c:v>0.41699959642048</c:v>
                </c:pt>
                <c:pt idx="324">
                  <c:v>0.416732536178184</c:v>
                </c:pt>
                <c:pt idx="325">
                  <c:v>0.416742209535128</c:v>
                </c:pt>
                <c:pt idx="326">
                  <c:v>0.417902321223331</c:v>
                </c:pt>
                <c:pt idx="327">
                  <c:v>0.4173431923613</c:v>
                </c:pt>
                <c:pt idx="328">
                  <c:v>0.417325970236209</c:v>
                </c:pt>
                <c:pt idx="329">
                  <c:v>0.417916494198042</c:v>
                </c:pt>
                <c:pt idx="330">
                  <c:v>0.417504524940201</c:v>
                </c:pt>
                <c:pt idx="331">
                  <c:v>0.418168904418259</c:v>
                </c:pt>
                <c:pt idx="332">
                  <c:v>0.415983210921644</c:v>
                </c:pt>
                <c:pt idx="333">
                  <c:v>0.415471622494166</c:v>
                </c:pt>
                <c:pt idx="334">
                  <c:v>0.415471622494166</c:v>
                </c:pt>
                <c:pt idx="335">
                  <c:v>0.416291691332314</c:v>
                </c:pt>
                <c:pt idx="336">
                  <c:v>0.415774318488315</c:v>
                </c:pt>
                <c:pt idx="337">
                  <c:v>0.4162545434348</c:v>
                </c:pt>
                <c:pt idx="338">
                  <c:v>0.417004763589933</c:v>
                </c:pt>
                <c:pt idx="339">
                  <c:v>0.41699650357846</c:v>
                </c:pt>
                <c:pt idx="340">
                  <c:v>0.418034674983132</c:v>
                </c:pt>
                <c:pt idx="341">
                  <c:v>0.418347194821179</c:v>
                </c:pt>
                <c:pt idx="342">
                  <c:v>0.417938356338334</c:v>
                </c:pt>
                <c:pt idx="343">
                  <c:v>0.416610711391816</c:v>
                </c:pt>
                <c:pt idx="344">
                  <c:v>0.416031346027697</c:v>
                </c:pt>
                <c:pt idx="345">
                  <c:v>0.416766610476982</c:v>
                </c:pt>
                <c:pt idx="346">
                  <c:v>0.417205678004807</c:v>
                </c:pt>
                <c:pt idx="347">
                  <c:v>0.416907082910963</c:v>
                </c:pt>
                <c:pt idx="348">
                  <c:v>0.41730130519753</c:v>
                </c:pt>
                <c:pt idx="349">
                  <c:v>0.418054190798413</c:v>
                </c:pt>
                <c:pt idx="350">
                  <c:v>0.418036573052805</c:v>
                </c:pt>
                <c:pt idx="351">
                  <c:v>0.417765829109323</c:v>
                </c:pt>
                <c:pt idx="352">
                  <c:v>0.417162098727369</c:v>
                </c:pt>
                <c:pt idx="353">
                  <c:v>0.416209383897733</c:v>
                </c:pt>
                <c:pt idx="354">
                  <c:v>0.416290471844494</c:v>
                </c:pt>
                <c:pt idx="355">
                  <c:v>0.416290471844494</c:v>
                </c:pt>
                <c:pt idx="356">
                  <c:v>0.415789115312496</c:v>
                </c:pt>
                <c:pt idx="357">
                  <c:v>0.416321296435567</c:v>
                </c:pt>
                <c:pt idx="358">
                  <c:v>0.416212696713214</c:v>
                </c:pt>
                <c:pt idx="359">
                  <c:v>0.415823249465266</c:v>
                </c:pt>
                <c:pt idx="360">
                  <c:v>0.414836449288763</c:v>
                </c:pt>
                <c:pt idx="361">
                  <c:v>0.414836449288763</c:v>
                </c:pt>
                <c:pt idx="362">
                  <c:v>0.415258887588169</c:v>
                </c:pt>
                <c:pt idx="363">
                  <c:v>0.415528987684797</c:v>
                </c:pt>
                <c:pt idx="364">
                  <c:v>0.415922885499757</c:v>
                </c:pt>
                <c:pt idx="365">
                  <c:v>0.416544058901482</c:v>
                </c:pt>
                <c:pt idx="366">
                  <c:v>0.416768735564569</c:v>
                </c:pt>
                <c:pt idx="367">
                  <c:v>0.416768735564569</c:v>
                </c:pt>
                <c:pt idx="368">
                  <c:v>0.416186130507308</c:v>
                </c:pt>
                <c:pt idx="369">
                  <c:v>0.417522889029752</c:v>
                </c:pt>
                <c:pt idx="370">
                  <c:v>0.417142736864808</c:v>
                </c:pt>
                <c:pt idx="371">
                  <c:v>0.418720231072937</c:v>
                </c:pt>
                <c:pt idx="372">
                  <c:v>0.418597558560165</c:v>
                </c:pt>
                <c:pt idx="373">
                  <c:v>0.418670673994371</c:v>
                </c:pt>
                <c:pt idx="374">
                  <c:v>0.418937856284791</c:v>
                </c:pt>
                <c:pt idx="375">
                  <c:v>0.419500008178401</c:v>
                </c:pt>
                <c:pt idx="376">
                  <c:v>0.419305800283526</c:v>
                </c:pt>
                <c:pt idx="377">
                  <c:v>0.419223792719797</c:v>
                </c:pt>
                <c:pt idx="378">
                  <c:v>0.419008343126238</c:v>
                </c:pt>
                <c:pt idx="379">
                  <c:v>0.418726206452124</c:v>
                </c:pt>
                <c:pt idx="380">
                  <c:v>0.419285917994948</c:v>
                </c:pt>
                <c:pt idx="381">
                  <c:v>0.418612174287823</c:v>
                </c:pt>
                <c:pt idx="382">
                  <c:v>0.417628208257834</c:v>
                </c:pt>
                <c:pt idx="383">
                  <c:v>0.413438939753688</c:v>
                </c:pt>
                <c:pt idx="384">
                  <c:v>0.412880041021311</c:v>
                </c:pt>
                <c:pt idx="385">
                  <c:v>0.413646680940821</c:v>
                </c:pt>
                <c:pt idx="386">
                  <c:v>0.414336145353579</c:v>
                </c:pt>
                <c:pt idx="387">
                  <c:v>0.414410130010873</c:v>
                </c:pt>
                <c:pt idx="388">
                  <c:v>0.41430688306346</c:v>
                </c:pt>
                <c:pt idx="389">
                  <c:v>0.414321116653657</c:v>
                </c:pt>
                <c:pt idx="390">
                  <c:v>0.414353135385908</c:v>
                </c:pt>
                <c:pt idx="391">
                  <c:v>0.414433474607126</c:v>
                </c:pt>
                <c:pt idx="392">
                  <c:v>0.414525139223872</c:v>
                </c:pt>
                <c:pt idx="393">
                  <c:v>0.41173021725556</c:v>
                </c:pt>
                <c:pt idx="394">
                  <c:v>0.40515564286473</c:v>
                </c:pt>
                <c:pt idx="395">
                  <c:v>0.387679622414175</c:v>
                </c:pt>
                <c:pt idx="396">
                  <c:v>0.373201305461181</c:v>
                </c:pt>
                <c:pt idx="397">
                  <c:v>0.357649051381103</c:v>
                </c:pt>
                <c:pt idx="398">
                  <c:v>0.343116173236447</c:v>
                </c:pt>
                <c:pt idx="399">
                  <c:v>0.327582181148955</c:v>
                </c:pt>
                <c:pt idx="400">
                  <c:v>0.314433297200551</c:v>
                </c:pt>
                <c:pt idx="401">
                  <c:v>0.303364184605049</c:v>
                </c:pt>
                <c:pt idx="402">
                  <c:v>0.279719938857042</c:v>
                </c:pt>
                <c:pt idx="403">
                  <c:v>0.279719938857042</c:v>
                </c:pt>
                <c:pt idx="404">
                  <c:v>0.253850208420427</c:v>
                </c:pt>
                <c:pt idx="405">
                  <c:v>0.239754584830269</c:v>
                </c:pt>
                <c:pt idx="406">
                  <c:v>0.223651970218728</c:v>
                </c:pt>
                <c:pt idx="407">
                  <c:v>0.204117617551149</c:v>
                </c:pt>
                <c:pt idx="408">
                  <c:v>0.193155703265432</c:v>
                </c:pt>
                <c:pt idx="409">
                  <c:v>0.178844303439992</c:v>
                </c:pt>
                <c:pt idx="410">
                  <c:v>0.167424194331248</c:v>
                </c:pt>
                <c:pt idx="411">
                  <c:v>0.142669048478783</c:v>
                </c:pt>
                <c:pt idx="412">
                  <c:v>0.142669048478783</c:v>
                </c:pt>
                <c:pt idx="413">
                  <c:v>0.116389285126178</c:v>
                </c:pt>
                <c:pt idx="414">
                  <c:v>0.0957873792207942</c:v>
                </c:pt>
                <c:pt idx="415">
                  <c:v>0.0895216954710808</c:v>
                </c:pt>
                <c:pt idx="416">
                  <c:v>0.0644010705199924</c:v>
                </c:pt>
                <c:pt idx="417">
                  <c:v>0.0534541612274574</c:v>
                </c:pt>
                <c:pt idx="418">
                  <c:v>0.0388549925760928</c:v>
                </c:pt>
                <c:pt idx="419">
                  <c:v>0.0213877404905512</c:v>
                </c:pt>
                <c:pt idx="420">
                  <c:v>0.0213877404905512</c:v>
                </c:pt>
                <c:pt idx="421">
                  <c:v>-0.00699668414999537</c:v>
                </c:pt>
                <c:pt idx="422">
                  <c:v>-0.0250881091664505</c:v>
                </c:pt>
                <c:pt idx="423">
                  <c:v>-0.0407224004261175</c:v>
                </c:pt>
                <c:pt idx="424">
                  <c:v>-0.0529834543725417</c:v>
                </c:pt>
                <c:pt idx="425">
                  <c:v>-0.0794510376833925</c:v>
                </c:pt>
                <c:pt idx="426">
                  <c:v>-0.0879818916893464</c:v>
                </c:pt>
                <c:pt idx="427">
                  <c:v>-0.0879818916893464</c:v>
                </c:pt>
                <c:pt idx="428">
                  <c:v>-0.0887293356567586</c:v>
                </c:pt>
                <c:pt idx="429">
                  <c:v>-0.0885959001119186</c:v>
                </c:pt>
                <c:pt idx="430">
                  <c:v>-0.0885959001119186</c:v>
                </c:pt>
                <c:pt idx="431">
                  <c:v>-0.0896100707735913</c:v>
                </c:pt>
                <c:pt idx="432">
                  <c:v>-0.0886462077054238</c:v>
                </c:pt>
                <c:pt idx="433">
                  <c:v>-0.0895164643333047</c:v>
                </c:pt>
                <c:pt idx="434">
                  <c:v>-0.0897067728846706</c:v>
                </c:pt>
                <c:pt idx="435">
                  <c:v>-0.0894352565241612</c:v>
                </c:pt>
                <c:pt idx="436">
                  <c:v>-0.0894379195292741</c:v>
                </c:pt>
                <c:pt idx="437">
                  <c:v>-0.0893290361467516</c:v>
                </c:pt>
                <c:pt idx="438">
                  <c:v>-0.0889279969082741</c:v>
                </c:pt>
                <c:pt idx="439">
                  <c:v>-0.0896414236652688</c:v>
                </c:pt>
                <c:pt idx="440">
                  <c:v>-0.0900746465243923</c:v>
                </c:pt>
                <c:pt idx="441">
                  <c:v>-0.0898432128872206</c:v>
                </c:pt>
                <c:pt idx="442">
                  <c:v>-0.0896704955672345</c:v>
                </c:pt>
                <c:pt idx="443">
                  <c:v>-0.0896259365458754</c:v>
                </c:pt>
                <c:pt idx="444">
                  <c:v>-0.0935943214065222</c:v>
                </c:pt>
                <c:pt idx="445">
                  <c:v>-0.0942810875746485</c:v>
                </c:pt>
                <c:pt idx="446">
                  <c:v>-0.093600801166844</c:v>
                </c:pt>
                <c:pt idx="447">
                  <c:v>-0.0933675780536184</c:v>
                </c:pt>
                <c:pt idx="448">
                  <c:v>-0.0933904457230655</c:v>
                </c:pt>
                <c:pt idx="449">
                  <c:v>-0.0939719164599198</c:v>
                </c:pt>
                <c:pt idx="450">
                  <c:v>-0.0950974778973742</c:v>
                </c:pt>
                <c:pt idx="451">
                  <c:v>-0.0950664023619627</c:v>
                </c:pt>
                <c:pt idx="452">
                  <c:v>-0.0952424164216027</c:v>
                </c:pt>
                <c:pt idx="453">
                  <c:v>-0.0957802939486181</c:v>
                </c:pt>
                <c:pt idx="454">
                  <c:v>-0.0957779294592649</c:v>
                </c:pt>
                <c:pt idx="455">
                  <c:v>-0.0950943892777331</c:v>
                </c:pt>
                <c:pt idx="456">
                  <c:v>-0.0949149164330918</c:v>
                </c:pt>
                <c:pt idx="457">
                  <c:v>-0.0949395823583752</c:v>
                </c:pt>
                <c:pt idx="458">
                  <c:v>-0.0947868582287421</c:v>
                </c:pt>
                <c:pt idx="459">
                  <c:v>-0.0945598877747356</c:v>
                </c:pt>
                <c:pt idx="460">
                  <c:v>-0.096746929467225</c:v>
                </c:pt>
                <c:pt idx="461">
                  <c:v>-0.0970359151642109</c:v>
                </c:pt>
                <c:pt idx="462">
                  <c:v>-0.0964469950033408</c:v>
                </c:pt>
                <c:pt idx="463">
                  <c:v>-0.0959961002014129</c:v>
                </c:pt>
                <c:pt idx="464">
                  <c:v>-0.0955565627816862</c:v>
                </c:pt>
                <c:pt idx="465">
                  <c:v>-0.0950857730306756</c:v>
                </c:pt>
                <c:pt idx="466">
                  <c:v>-0.0940310377145159</c:v>
                </c:pt>
                <c:pt idx="467">
                  <c:v>-0.0929064017469688</c:v>
                </c:pt>
                <c:pt idx="468">
                  <c:v>-0.0924835604334168</c:v>
                </c:pt>
                <c:pt idx="469">
                  <c:v>-0.0923383427241889</c:v>
                </c:pt>
                <c:pt idx="470">
                  <c:v>-0.0914638873140243</c:v>
                </c:pt>
                <c:pt idx="471">
                  <c:v>-0.0901363116375891</c:v>
                </c:pt>
                <c:pt idx="472">
                  <c:v>-0.0894543857107629</c:v>
                </c:pt>
                <c:pt idx="473">
                  <c:v>-0.0880719106413876</c:v>
                </c:pt>
                <c:pt idx="474">
                  <c:v>-0.0872868031854904</c:v>
                </c:pt>
                <c:pt idx="475">
                  <c:v>-0.0876469151841155</c:v>
                </c:pt>
                <c:pt idx="476">
                  <c:v>-0.0876212930656414</c:v>
                </c:pt>
                <c:pt idx="477">
                  <c:v>-0.0873182122956538</c:v>
                </c:pt>
                <c:pt idx="478">
                  <c:v>-0.0876587264392011</c:v>
                </c:pt>
                <c:pt idx="479">
                  <c:v>-0.0890662923159637</c:v>
                </c:pt>
                <c:pt idx="480">
                  <c:v>-0.088482054354589</c:v>
                </c:pt>
                <c:pt idx="481">
                  <c:v>-0.0879879018491623</c:v>
                </c:pt>
                <c:pt idx="482">
                  <c:v>-0.0879879018491623</c:v>
                </c:pt>
                <c:pt idx="483">
                  <c:v>-0.0875041219707797</c:v>
                </c:pt>
                <c:pt idx="484">
                  <c:v>-0.0883882466362945</c:v>
                </c:pt>
                <c:pt idx="485">
                  <c:v>-0.0888801781916219</c:v>
                </c:pt>
                <c:pt idx="486">
                  <c:v>-0.089232603495722</c:v>
                </c:pt>
                <c:pt idx="487">
                  <c:v>-0.0887060282426111</c:v>
                </c:pt>
                <c:pt idx="488">
                  <c:v>-0.0877065834002847</c:v>
                </c:pt>
                <c:pt idx="489">
                  <c:v>-0.0864533515431281</c:v>
                </c:pt>
                <c:pt idx="490">
                  <c:v>-0.086545076710424</c:v>
                </c:pt>
                <c:pt idx="491">
                  <c:v>-0.0799177050061469</c:v>
                </c:pt>
                <c:pt idx="492">
                  <c:v>-0.0799177050061469</c:v>
                </c:pt>
                <c:pt idx="493">
                  <c:v>-0.0795661022248193</c:v>
                </c:pt>
                <c:pt idx="494">
                  <c:v>-0.0798341351075998</c:v>
                </c:pt>
                <c:pt idx="495">
                  <c:v>-0.0792079221911064</c:v>
                </c:pt>
                <c:pt idx="496">
                  <c:v>-0.0869328642487407</c:v>
                </c:pt>
                <c:pt idx="497">
                  <c:v>-0.0873917479928032</c:v>
                </c:pt>
                <c:pt idx="498">
                  <c:v>-0.0875028587402096</c:v>
                </c:pt>
                <c:pt idx="499">
                  <c:v>-0.088594893251844</c:v>
                </c:pt>
                <c:pt idx="500">
                  <c:v>-0.1010694130384</c:v>
                </c:pt>
                <c:pt idx="501">
                  <c:v>-0.100018581138046</c:v>
                </c:pt>
                <c:pt idx="502">
                  <c:v>-0.101275092900011</c:v>
                </c:pt>
                <c:pt idx="503">
                  <c:v>-0.100826259040172</c:v>
                </c:pt>
                <c:pt idx="504">
                  <c:v>-0.100214368707728</c:v>
                </c:pt>
                <c:pt idx="505">
                  <c:v>-0.10094936500217</c:v>
                </c:pt>
                <c:pt idx="506">
                  <c:v>-0.100753226780148</c:v>
                </c:pt>
                <c:pt idx="507">
                  <c:v>-0.101041064554526</c:v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axId val="49511077"/>
        <c:axId val="46061388"/>
      </c:scatterChart>
      <c:valAx>
        <c:axId val="495110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6061388"/>
        <c:crosses val="autoZero"/>
        <c:crossBetween val="midCat"/>
      </c:valAx>
      <c:valAx>
        <c:axId val="4606138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9511077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360</xdr:colOff>
      <xdr:row>7</xdr:row>
      <xdr:rowOff>72720</xdr:rowOff>
    </xdr:from>
    <xdr:to>
      <xdr:col>13</xdr:col>
      <xdr:colOff>177840</xdr:colOff>
      <xdr:row>35</xdr:row>
      <xdr:rowOff>148320</xdr:rowOff>
    </xdr:to>
    <xdr:graphicFrame>
      <xdr:nvGraphicFramePr>
        <xdr:cNvPr id="0" name=""/>
        <xdr:cNvGraphicFramePr/>
      </xdr:nvGraphicFramePr>
      <xdr:xfrm>
        <a:off x="3238560" y="1235880"/>
        <a:ext cx="7464240" cy="462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511"/>
  <sheetViews>
    <sheetView windowProtection="false"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-0.023086548</v>
      </c>
      <c r="B3" s="0" t="n">
        <v>0.00119127943134917</v>
      </c>
      <c r="C3" s="0" t="n">
        <v>0.00103673052309673</v>
      </c>
      <c r="D3" s="0" t="n">
        <v>-0.000267463910859078</v>
      </c>
      <c r="E3" s="0" t="n">
        <v>0.0123062581818437</v>
      </c>
      <c r="F3" s="0" t="n">
        <v>0.0402195623598202</v>
      </c>
      <c r="G3" s="0" t="n">
        <v>8.47838154032296E-005</v>
      </c>
      <c r="H3" s="0" t="n">
        <v>0.00485775479362131</v>
      </c>
      <c r="I3" s="0" t="n">
        <v>-0.06306418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-1601145768.77142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-0.06306418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0.10690403</v>
      </c>
      <c r="B4" s="0" t="n">
        <v>0.00118098238828086</v>
      </c>
      <c r="C4" s="0" t="n">
        <v>0.000385866035841319</v>
      </c>
      <c r="D4" s="0" t="n">
        <v>-0.000700707954820246</v>
      </c>
      <c r="E4" s="0" t="n">
        <v>0.0180205937641725</v>
      </c>
      <c r="F4" s="0" t="n">
        <v>0.0435107409996884</v>
      </c>
      <c r="G4" s="0" t="n">
        <v>0.000258089057546688</v>
      </c>
      <c r="H4" s="0" t="n">
        <v>0.0147874137359343</v>
      </c>
      <c r="I4" s="0" t="n">
        <v>0.096856242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-1601145768.77142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0.015843228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0.201875925</v>
      </c>
      <c r="B5" s="0" t="n">
        <v>0.00112141809457816</v>
      </c>
      <c r="C5" s="0" t="n">
        <v>0.000636643085345348</v>
      </c>
      <c r="D5" s="0" t="n">
        <v>-0.000500785245094448</v>
      </c>
      <c r="E5" s="0" t="n">
        <v>0.0167069519978714</v>
      </c>
      <c r="F5" s="0" t="n">
        <v>0.045487192233293</v>
      </c>
      <c r="G5" s="0" t="n">
        <v>0.000272502383578201</v>
      </c>
      <c r="H5" s="0" t="n">
        <v>0.015613236486286</v>
      </c>
      <c r="I5" s="0" t="n">
        <v>0.175736951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0.180090904</v>
      </c>
      <c r="R5" s="0" t="n">
        <v>0.0103401480842298</v>
      </c>
      <c r="S5" s="0" t="n">
        <v>0.00539754821581251</v>
      </c>
      <c r="T5" s="0" t="n">
        <v>0.00062038935725554</v>
      </c>
      <c r="U5" s="0" t="n">
        <v>0.0076398125645569</v>
      </c>
      <c r="V5" s="0" t="n">
        <v>0.000160652020966718</v>
      </c>
      <c r="W5" s="0" t="n">
        <v>0.00707905827409322</v>
      </c>
      <c r="X5" s="0" t="n">
        <v>0.405600162032706</v>
      </c>
      <c r="Y5" s="0" t="n">
        <v>0.096856242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0.286849976</v>
      </c>
      <c r="B6" s="0" t="n">
        <v>0.00124512865319949</v>
      </c>
      <c r="C6" s="0" t="n">
        <v>0.000578527998056523</v>
      </c>
      <c r="D6" s="0" t="n">
        <v>-0.000800268782768399</v>
      </c>
      <c r="E6" s="0" t="n">
        <v>0.0168178183256872</v>
      </c>
      <c r="F6" s="0" t="n">
        <v>0.0469239400095737</v>
      </c>
      <c r="G6" s="0" t="n">
        <v>0.000343329255624771</v>
      </c>
      <c r="H6" s="0" t="n">
        <v>0.0196713173306675</v>
      </c>
      <c r="I6" s="0" t="n">
        <v>0.255799546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0.306596994</v>
      </c>
      <c r="R6" s="0" t="n">
        <v>0.0103426134917343</v>
      </c>
      <c r="S6" s="0" t="n">
        <v>0.00644809633039347</v>
      </c>
      <c r="T6" s="0" t="n">
        <v>0.00201847349823437</v>
      </c>
      <c r="U6" s="0" t="n">
        <v>0.00805007788206799</v>
      </c>
      <c r="V6" s="0" t="n">
        <v>8.26975944957306E-005</v>
      </c>
      <c r="W6" s="0" t="n">
        <v>0.00691107605223403</v>
      </c>
      <c r="X6" s="0" t="n">
        <v>0.395975489686945</v>
      </c>
      <c r="Y6" s="0" t="n">
        <v>0.233729307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0.376822949</v>
      </c>
      <c r="B7" s="0" t="n">
        <v>0.00083007305836591</v>
      </c>
      <c r="C7" s="0" t="n">
        <v>0.000296031264926803</v>
      </c>
      <c r="D7" s="0" t="n">
        <v>-0.000920544436667114</v>
      </c>
      <c r="E7" s="0" t="n">
        <v>0.0169139358205124</v>
      </c>
      <c r="F7" s="0" t="n">
        <v>0.0471929840300987</v>
      </c>
      <c r="G7" s="0" t="n">
        <v>0.000526127479575733</v>
      </c>
      <c r="H7" s="0" t="n">
        <v>0.0301448840655449</v>
      </c>
      <c r="I7" s="0" t="n">
        <v>0.336760461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0.381269931</v>
      </c>
      <c r="R7" s="0" t="n">
        <v>0.0104616978493928</v>
      </c>
      <c r="S7" s="0" t="n">
        <v>0.00706345727024263</v>
      </c>
      <c r="T7" s="0" t="n">
        <v>0.00273633385361212</v>
      </c>
      <c r="U7" s="0" t="n">
        <v>0.00807341768766607</v>
      </c>
      <c r="V7" s="0" t="n">
        <v>0.000217936730500809</v>
      </c>
      <c r="W7" s="0" t="n">
        <v>0.00676829027891187</v>
      </c>
      <c r="X7" s="0" t="n">
        <v>0.387794467501073</v>
      </c>
      <c r="Y7" s="0" t="n">
        <v>0.336760461</v>
      </c>
      <c r="Z7" s="0" t="n">
        <v>1.04316029687478E-006</v>
      </c>
      <c r="AA7" s="0" t="n">
        <v>0.000968061255815224</v>
      </c>
      <c r="AB7" s="0" t="n">
        <v>0.000567473310781902</v>
      </c>
      <c r="AC7" s="0" t="n">
        <v>-1.55040684431092E-005</v>
      </c>
      <c r="AD7" s="0" t="n">
        <v>-1.66828969939897E-005</v>
      </c>
      <c r="AE7" s="0" t="n">
        <v>-9.27728213578886E-005</v>
      </c>
      <c r="AF7" s="0" t="n">
        <v>359.994684508883</v>
      </c>
    </row>
    <row r="8" customFormat="false" ht="15" hidden="false" customHeight="false" outlineLevel="0" collapsed="false">
      <c r="A8" s="0" t="n">
        <v>0.47179389</v>
      </c>
      <c r="B8" s="0" t="n">
        <v>0.000734020188954437</v>
      </c>
      <c r="C8" s="0" t="n">
        <v>0.00021734332502326</v>
      </c>
      <c r="D8" s="0" t="n">
        <v>-0.000422802928369492</v>
      </c>
      <c r="E8" s="0" t="n">
        <v>0.0165642987955075</v>
      </c>
      <c r="F8" s="0" t="n">
        <v>0.0479002259585032</v>
      </c>
      <c r="G8" s="0" t="n">
        <v>0.000348599130958418</v>
      </c>
      <c r="H8" s="0" t="n">
        <v>0.0199732589458456</v>
      </c>
      <c r="I8" s="0" t="n">
        <v>0.49655413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0.503813028</v>
      </c>
      <c r="R8" s="0" t="n">
        <v>0.0102334687269175</v>
      </c>
      <c r="S8" s="0" t="n">
        <v>0.00633808267955656</v>
      </c>
      <c r="T8" s="0" t="n">
        <v>0.00198095039470639</v>
      </c>
      <c r="U8" s="0" t="n">
        <v>0.00811087699861765</v>
      </c>
      <c r="V8" s="0" t="n">
        <v>0.000131238657579377</v>
      </c>
      <c r="W8" s="0" t="n">
        <v>0.00692108602529157</v>
      </c>
      <c r="X8" s="0" t="n">
        <v>0.396549018896181</v>
      </c>
      <c r="Y8" s="0" t="n">
        <v>0.415558228</v>
      </c>
      <c r="Z8" s="0" t="n">
        <v>-4.956374835912E-005</v>
      </c>
      <c r="AA8" s="0" t="n">
        <v>0.000767185508791252</v>
      </c>
      <c r="AB8" s="0" t="n">
        <v>-3.64399338812347E-005</v>
      </c>
      <c r="AC8" s="0" t="n">
        <v>-0.000128962494114838</v>
      </c>
      <c r="AD8" s="0" t="n">
        <v>7.4195811401262E-005</v>
      </c>
      <c r="AE8" s="0" t="n">
        <v>-6.32931720500554E-005</v>
      </c>
      <c r="AF8" s="0" t="n">
        <v>359.99637356837</v>
      </c>
    </row>
    <row r="9" customFormat="false" ht="15" hidden="false" customHeight="false" outlineLevel="0" collapsed="false">
      <c r="A9" s="0" t="n">
        <v>0.606773377</v>
      </c>
      <c r="B9" s="0" t="n">
        <v>0.000627124312988669</v>
      </c>
      <c r="C9" s="0" t="n">
        <v>4.29584947137536E-005</v>
      </c>
      <c r="D9" s="0" t="n">
        <v>-0.000520806468557566</v>
      </c>
      <c r="E9" s="0" t="n">
        <v>0.0165733806387514</v>
      </c>
      <c r="F9" s="0" t="n">
        <v>0.0486318096987351</v>
      </c>
      <c r="G9" s="0" t="n">
        <v>0.000334397094479561</v>
      </c>
      <c r="H9" s="0" t="n">
        <v>0.0191595421951163</v>
      </c>
      <c r="I9" s="0" t="n">
        <v>0.575521011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0.579519033</v>
      </c>
      <c r="R9" s="0" t="n">
        <v>0.0103414923498627</v>
      </c>
      <c r="S9" s="0" t="n">
        <v>0.00726357690583788</v>
      </c>
      <c r="T9" s="0" t="n">
        <v>0.00266282775020149</v>
      </c>
      <c r="U9" s="0" t="n">
        <v>0.00808076380790979</v>
      </c>
      <c r="V9" s="0" t="n">
        <v>0.000133303967459994</v>
      </c>
      <c r="W9" s="0" t="n">
        <v>0.00672280841496075</v>
      </c>
      <c r="X9" s="0" t="n">
        <v>0.385188548652285</v>
      </c>
      <c r="Y9" s="0" t="n">
        <v>0.49655413</v>
      </c>
      <c r="Z9" s="0" t="n">
        <v>-7.52919822087436E-005</v>
      </c>
      <c r="AA9" s="0" t="n">
        <v>0.000659906099037252</v>
      </c>
      <c r="AB9" s="0" t="n">
        <v>-2.83778640888998E-005</v>
      </c>
      <c r="AC9" s="0" t="n">
        <v>-1.65529139802763E-005</v>
      </c>
      <c r="AD9" s="0" t="n">
        <v>-1.28147899643177E-005</v>
      </c>
      <c r="AE9" s="0" t="n">
        <v>-6.45530778639817E-005</v>
      </c>
      <c r="AF9" s="0" t="n">
        <v>359.996301381084</v>
      </c>
    </row>
    <row r="10" customFormat="false" ht="15" hidden="false" customHeight="false" outlineLevel="0" collapsed="false">
      <c r="A10" s="0" t="n">
        <v>0.696746588</v>
      </c>
      <c r="B10" s="0" t="n">
        <v>0.000566371724250198</v>
      </c>
      <c r="C10" s="0" t="n">
        <v>0.00012704438797102</v>
      </c>
      <c r="D10" s="0" t="n">
        <v>-0.000423592602601275</v>
      </c>
      <c r="E10" s="0" t="n">
        <v>0.0163276860230428</v>
      </c>
      <c r="F10" s="0" t="n">
        <v>0.0488865197573359</v>
      </c>
      <c r="G10" s="0" t="n">
        <v>0.00036824576610899</v>
      </c>
      <c r="H10" s="0" t="n">
        <v>0.0210989282216067</v>
      </c>
      <c r="I10" s="0" t="n">
        <v>0.656370174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0.661736011</v>
      </c>
      <c r="R10" s="0" t="n">
        <v>0.0104624162913412</v>
      </c>
      <c r="S10" s="0" t="n">
        <v>0.00682531744572125</v>
      </c>
      <c r="T10" s="0" t="n">
        <v>0.00219721418617486</v>
      </c>
      <c r="U10" s="0" t="n">
        <v>0.00800785128924212</v>
      </c>
      <c r="V10" s="0" t="n">
        <v>9.55737035276573E-005</v>
      </c>
      <c r="W10" s="0" t="n">
        <v>0.00682332733075754</v>
      </c>
      <c r="X10" s="0" t="n">
        <v>0.390947858288673</v>
      </c>
      <c r="Y10" s="0" t="n">
        <v>0.632891069</v>
      </c>
      <c r="Z10" s="0" t="n">
        <v>-2.21123678354587E-005</v>
      </c>
      <c r="AA10" s="0" t="n">
        <v>0.000957563998611972</v>
      </c>
      <c r="AB10" s="0" t="n">
        <v>0.000434369101645244</v>
      </c>
      <c r="AC10" s="0" t="n">
        <v>-8.97628071370021E-005</v>
      </c>
      <c r="AD10" s="0" t="n">
        <v>2.01453903351218E-006</v>
      </c>
      <c r="AE10" s="0" t="n">
        <v>-7.84272069570941E-005</v>
      </c>
      <c r="AF10" s="0" t="n">
        <v>359.995506452042</v>
      </c>
    </row>
    <row r="11" customFormat="false" ht="15" hidden="false" customHeight="false" outlineLevel="0" collapsed="false">
      <c r="A11" s="0" t="n">
        <v>0.786719561</v>
      </c>
      <c r="B11" s="0" t="n">
        <v>0.000613765105406464</v>
      </c>
      <c r="C11" s="0" t="n">
        <v>0.000177666946255917</v>
      </c>
      <c r="D11" s="0" t="n">
        <v>-0.00020988033793401</v>
      </c>
      <c r="E11" s="0" t="n">
        <v>0.0161377787603437</v>
      </c>
      <c r="F11" s="0" t="n">
        <v>0.0491796327075846</v>
      </c>
      <c r="G11" s="0" t="n">
        <v>0.000425683408180718</v>
      </c>
      <c r="H11" s="0" t="n">
        <v>0.0243898626974998</v>
      </c>
      <c r="I11" s="0" t="n">
        <v>0.735365822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0.745826959</v>
      </c>
      <c r="R11" s="0" t="n">
        <v>0.0103426715843532</v>
      </c>
      <c r="S11" s="0" t="n">
        <v>0.00684179966212749</v>
      </c>
      <c r="T11" s="0" t="n">
        <v>0.00246479526870908</v>
      </c>
      <c r="U11" s="0" t="n">
        <v>0.00813472051400066</v>
      </c>
      <c r="V11" s="0" t="n">
        <v>7.09960494700534E-007</v>
      </c>
      <c r="W11" s="0" t="n">
        <v>0.00683093972104426</v>
      </c>
      <c r="X11" s="0" t="n">
        <v>0.391384016124108</v>
      </c>
      <c r="Y11" s="0" t="n">
        <v>0.71427833</v>
      </c>
      <c r="Z11" s="0" t="n">
        <v>-7.93581663801558E-005</v>
      </c>
      <c r="AA11" s="0" t="n">
        <v>0.00102542699892918</v>
      </c>
      <c r="AB11" s="0" t="n">
        <v>0.00011072039698425</v>
      </c>
      <c r="AC11" s="0" t="n">
        <v>-9.89567066713294E-005</v>
      </c>
      <c r="AD11" s="0" t="n">
        <v>-0.00014232154453301</v>
      </c>
      <c r="AE11" s="0" t="n">
        <v>-9.75165731561296E-005</v>
      </c>
      <c r="AF11" s="0" t="n">
        <v>359.994412711926</v>
      </c>
    </row>
    <row r="12" customFormat="false" ht="15" hidden="false" customHeight="false" outlineLevel="0" collapsed="false">
      <c r="A12" s="0" t="n">
        <v>0.881690741</v>
      </c>
      <c r="B12" s="0" t="n">
        <v>0.000271503307943913</v>
      </c>
      <c r="C12" s="0" t="n">
        <v>-9.91082463397731E-005</v>
      </c>
      <c r="D12" s="0" t="n">
        <v>-0.000784844334702939</v>
      </c>
      <c r="E12" s="0" t="n">
        <v>0.0161854702481674</v>
      </c>
      <c r="F12" s="0" t="n">
        <v>0.0492196518520208</v>
      </c>
      <c r="G12" s="0" t="n">
        <v>0.000383977107547061</v>
      </c>
      <c r="H12" s="0" t="n">
        <v>0.0220002676920875</v>
      </c>
      <c r="I12" s="0" t="n">
        <v>0.895242324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0.906002998</v>
      </c>
      <c r="R12" s="0" t="n">
        <v>0.0104611586504501</v>
      </c>
      <c r="S12" s="0" t="n">
        <v>0.00652553505824899</v>
      </c>
      <c r="T12" s="0" t="n">
        <v>0.00251060932586847</v>
      </c>
      <c r="U12" s="0" t="n">
        <v>0.00806996975479701</v>
      </c>
      <c r="V12" s="0" t="n">
        <v>0.000106311764063522</v>
      </c>
      <c r="W12" s="0" t="n">
        <v>0.00689458846801209</v>
      </c>
      <c r="X12" s="0" t="n">
        <v>0.395030820696661</v>
      </c>
      <c r="Y12" s="0" t="n">
        <v>0.816244678</v>
      </c>
      <c r="Z12" s="0" t="n">
        <v>-5.00081563924975E-005</v>
      </c>
      <c r="AA12" s="0" t="n">
        <v>0.000938222262934757</v>
      </c>
      <c r="AB12" s="0" t="n">
        <v>0.000544527996377092</v>
      </c>
      <c r="AC12" s="0" t="n">
        <v>-7.18945657015711E-005</v>
      </c>
      <c r="AD12" s="0" t="n">
        <v>-3.85747447887674E-005</v>
      </c>
      <c r="AE12" s="0" t="n">
        <v>-6.56826263866089E-005</v>
      </c>
      <c r="AF12" s="0" t="n">
        <v>359.996236662721</v>
      </c>
    </row>
    <row r="13" customFormat="false" ht="15" hidden="false" customHeight="false" outlineLevel="0" collapsed="false">
      <c r="A13" s="0" t="n">
        <v>0.971663475</v>
      </c>
      <c r="B13" s="0" t="n">
        <v>0.000440873429779984</v>
      </c>
      <c r="C13" s="0" t="n">
        <v>7.09301977080933E-005</v>
      </c>
      <c r="D13" s="0" t="n">
        <v>-0.000145541154779494</v>
      </c>
      <c r="E13" s="0" t="n">
        <v>0.0159706623557834</v>
      </c>
      <c r="F13" s="0" t="n">
        <v>0.0494744847737714</v>
      </c>
      <c r="G13" s="0" t="n">
        <v>0.000385403307795161</v>
      </c>
      <c r="H13" s="0" t="n">
        <v>0.0220819829470441</v>
      </c>
      <c r="I13" s="0" t="n">
        <v>0.976128985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0.980597973</v>
      </c>
      <c r="R13" s="0" t="n">
        <v>0.010467433185023</v>
      </c>
      <c r="S13" s="0" t="n">
        <v>0.00699406878026295</v>
      </c>
      <c r="T13" s="0" t="n">
        <v>0.00271186327293144</v>
      </c>
      <c r="U13" s="0" t="n">
        <v>0.00808846755769085</v>
      </c>
      <c r="V13" s="0" t="n">
        <v>8.86247088879944E-005</v>
      </c>
      <c r="W13" s="0" t="n">
        <v>0.00685821458180734</v>
      </c>
      <c r="X13" s="0" t="n">
        <v>0.392946750532639</v>
      </c>
      <c r="Y13" s="0" t="n">
        <v>0.895242324</v>
      </c>
      <c r="Z13" s="0" t="n">
        <v>-1.47927985886118E-005</v>
      </c>
      <c r="AA13" s="0" t="n">
        <v>0.000829338255003978</v>
      </c>
      <c r="AB13" s="0" t="n">
        <v>0.000437922125844301</v>
      </c>
      <c r="AC13" s="0" t="n">
        <v>-7.70319697821103E-005</v>
      </c>
      <c r="AD13" s="0" t="n">
        <v>-3.75254125961975E-005</v>
      </c>
      <c r="AE13" s="0" t="n">
        <v>-7.43065247849979E-005</v>
      </c>
      <c r="AF13" s="0" t="n">
        <v>359.995742549739</v>
      </c>
    </row>
    <row r="14" customFormat="false" ht="15" hidden="false" customHeight="false" outlineLevel="0" collapsed="false">
      <c r="A14" s="0" t="n">
        <v>1.106569529</v>
      </c>
      <c r="B14" s="0" t="n">
        <v>0.000526754821398093</v>
      </c>
      <c r="C14" s="0" t="n">
        <v>-0.000101344680660359</v>
      </c>
      <c r="D14" s="0" t="n">
        <v>-0.000813947932329029</v>
      </c>
      <c r="E14" s="0" t="n">
        <v>0.0159993111698602</v>
      </c>
      <c r="F14" s="0" t="n">
        <v>0.0495832061170253</v>
      </c>
      <c r="G14" s="0" t="n">
        <v>0.000331639268672397</v>
      </c>
      <c r="H14" s="0" t="n">
        <v>0.0190015304157335</v>
      </c>
      <c r="I14" s="0" t="n">
        <v>1.056072167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1.061988115</v>
      </c>
      <c r="R14" s="0" t="n">
        <v>0.0103745019886632</v>
      </c>
      <c r="S14" s="0" t="n">
        <v>0.00722000940944652</v>
      </c>
      <c r="T14" s="0" t="n">
        <v>0.00257470143844989</v>
      </c>
      <c r="U14" s="0" t="n">
        <v>0.00806233269571532</v>
      </c>
      <c r="V14" s="0" t="n">
        <v>0.000198722088041961</v>
      </c>
      <c r="W14" s="0" t="n">
        <v>0.00684193733756155</v>
      </c>
      <c r="X14" s="0" t="n">
        <v>0.392014133135252</v>
      </c>
      <c r="Y14" s="0" t="n">
        <v>0.953119787</v>
      </c>
      <c r="Z14" s="0" t="n">
        <v>9.89961912099991E-006</v>
      </c>
      <c r="AA14" s="0" t="n">
        <v>0.00086089783435754</v>
      </c>
      <c r="AB14" s="0" t="n">
        <v>0.000396210957171881</v>
      </c>
      <c r="AC14" s="0" t="n">
        <v>-9.72056530912504E-005</v>
      </c>
      <c r="AD14" s="0" t="n">
        <v>-6.44563699387133E-005</v>
      </c>
      <c r="AE14" s="0" t="n">
        <v>-7.57684885738614E-005</v>
      </c>
      <c r="AF14" s="0" t="n">
        <v>359.995658785385</v>
      </c>
    </row>
    <row r="15" customFormat="false" ht="15" hidden="false" customHeight="false" outlineLevel="0" collapsed="false">
      <c r="A15" s="0" t="n">
        <v>1.201541662</v>
      </c>
      <c r="B15" s="0" t="n">
        <v>0.000670036214424879</v>
      </c>
      <c r="C15" s="0" t="n">
        <v>0.000216348963790832</v>
      </c>
      <c r="D15" s="0" t="n">
        <v>-0.000207683377084322</v>
      </c>
      <c r="E15" s="0" t="n">
        <v>0.0157872354253909</v>
      </c>
      <c r="F15" s="0" t="n">
        <v>0.0497420718741548</v>
      </c>
      <c r="G15" s="0" t="n">
        <v>0.000228910414712373</v>
      </c>
      <c r="H15" s="0" t="n">
        <v>0.0131156006496084</v>
      </c>
      <c r="I15" s="0" t="n">
        <v>1.175005827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1.143143892</v>
      </c>
      <c r="R15" s="0" t="n">
        <v>0.010512477716507</v>
      </c>
      <c r="S15" s="0" t="n">
        <v>0.00647281935222701</v>
      </c>
      <c r="T15" s="0" t="n">
        <v>0.00268739807302621</v>
      </c>
      <c r="U15" s="0" t="n">
        <v>0.00811861135232192</v>
      </c>
      <c r="V15" s="0" t="n">
        <v>0.000166754975654758</v>
      </c>
      <c r="W15" s="0" t="n">
        <v>0.00693597254198845</v>
      </c>
      <c r="X15" s="0" t="n">
        <v>0.397401953474563</v>
      </c>
      <c r="Y15" s="0" t="n">
        <v>1.035088246</v>
      </c>
      <c r="Z15" s="0" t="n">
        <v>-4.11464949665443E-005</v>
      </c>
      <c r="AA15" s="0" t="n">
        <v>0.00116780568569796</v>
      </c>
      <c r="AB15" s="0" t="n">
        <v>0.000432887884966002</v>
      </c>
      <c r="AC15" s="0" t="n">
        <v>-0.000122119479785839</v>
      </c>
      <c r="AD15" s="0" t="n">
        <v>3.90253547285971E-005</v>
      </c>
      <c r="AE15" s="0" t="n">
        <v>-9.78008010505962E-005</v>
      </c>
      <c r="AF15" s="0" t="n">
        <v>359.994396426867</v>
      </c>
    </row>
    <row r="16" customFormat="false" ht="15" hidden="false" customHeight="false" outlineLevel="0" collapsed="false">
      <c r="A16" s="0" t="n">
        <v>1.286515475</v>
      </c>
      <c r="B16" s="0" t="n">
        <v>0.00066291927428036</v>
      </c>
      <c r="C16" s="0" t="n">
        <v>7.59719291450709E-005</v>
      </c>
      <c r="D16" s="0" t="n">
        <v>-0.000489527767058462</v>
      </c>
      <c r="E16" s="0" t="n">
        <v>0.0158799995706553</v>
      </c>
      <c r="F16" s="0" t="n">
        <v>0.0497225105659922</v>
      </c>
      <c r="G16" s="0" t="n">
        <v>0.000335585663314707</v>
      </c>
      <c r="H16" s="0" t="n">
        <v>0.0192276421730309</v>
      </c>
      <c r="I16" s="0" t="n">
        <v>1.255998681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1.305234909</v>
      </c>
      <c r="R16" s="0" t="n">
        <v>0.00975139928690719</v>
      </c>
      <c r="S16" s="0" t="n">
        <v>0.00797848069885182</v>
      </c>
      <c r="T16" s="0" t="n">
        <v>0.00283703183512055</v>
      </c>
      <c r="U16" s="0" t="n">
        <v>0.00802460664189351</v>
      </c>
      <c r="V16" s="0" t="n">
        <v>0.000248577966159746</v>
      </c>
      <c r="W16" s="0" t="n">
        <v>0.00660770992607321</v>
      </c>
      <c r="X16" s="0" t="n">
        <v>0.378593891010696</v>
      </c>
      <c r="Y16" s="0" t="n">
        <v>1.115992337</v>
      </c>
      <c r="Z16" s="0" t="n">
        <v>1.6790036156751E-005</v>
      </c>
      <c r="AA16" s="0" t="n">
        <v>0.000749909082168934</v>
      </c>
      <c r="AB16" s="0" t="n">
        <v>0.0005088451396391</v>
      </c>
      <c r="AC16" s="0" t="n">
        <v>-5.47087506716837E-005</v>
      </c>
      <c r="AD16" s="0" t="n">
        <v>4.1735199821141E-005</v>
      </c>
      <c r="AE16" s="0" t="n">
        <v>-5.47815289720444E-005</v>
      </c>
      <c r="AF16" s="0" t="n">
        <v>359.996861249595</v>
      </c>
    </row>
    <row r="17" customFormat="false" ht="15" hidden="false" customHeight="false" outlineLevel="0" collapsed="false">
      <c r="A17" s="0" t="n">
        <v>1.381486654</v>
      </c>
      <c r="B17" s="0" t="n">
        <v>0.000361717623633448</v>
      </c>
      <c r="C17" s="0" t="n">
        <v>7.60066525113713E-005</v>
      </c>
      <c r="D17" s="0" t="n">
        <v>-0.000418863317463547</v>
      </c>
      <c r="E17" s="0" t="n">
        <v>0.0159269351477477</v>
      </c>
      <c r="F17" s="0" t="n">
        <v>0.0495853156132046</v>
      </c>
      <c r="G17" s="0" t="n">
        <v>0.000272094573214809</v>
      </c>
      <c r="H17" s="0" t="n">
        <v>0.0155898706736219</v>
      </c>
      <c r="I17" s="0" t="n">
        <v>1.372764204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1.382452011</v>
      </c>
      <c r="R17" s="0" t="n">
        <v>0.0100413844820795</v>
      </c>
      <c r="S17" s="0" t="n">
        <v>0.00790934793632724</v>
      </c>
      <c r="T17" s="0" t="n">
        <v>0.00257488540411457</v>
      </c>
      <c r="U17" s="0" t="n">
        <v>0.00798306192865155</v>
      </c>
      <c r="V17" s="0" t="n">
        <v>0.000171001054558275</v>
      </c>
      <c r="W17" s="0" t="n">
        <v>0.00652544431345139</v>
      </c>
      <c r="X17" s="0" t="n">
        <v>0.373880418608407</v>
      </c>
      <c r="Y17" s="0" t="n">
        <v>1.314824875</v>
      </c>
      <c r="Z17" s="0" t="n">
        <v>-0.000295280350586459</v>
      </c>
      <c r="AA17" s="0" t="n">
        <v>0.00142643193071554</v>
      </c>
      <c r="AB17" s="0" t="n">
        <v>0.000707647350979176</v>
      </c>
      <c r="AC17" s="0" t="n">
        <v>-0.0001304644148368</v>
      </c>
      <c r="AD17" s="0" t="n">
        <v>0.000110381503304497</v>
      </c>
      <c r="AE17" s="0" t="n">
        <v>-0.000122772811990888</v>
      </c>
      <c r="AF17" s="0" t="n">
        <v>359.992965636034</v>
      </c>
    </row>
    <row r="18" customFormat="false" ht="15" hidden="false" customHeight="false" outlineLevel="0" collapsed="false">
      <c r="A18" s="0" t="n">
        <v>1.51144743</v>
      </c>
      <c r="B18" s="0" t="n">
        <v>0.000750517825371472</v>
      </c>
      <c r="C18" s="0" t="n">
        <v>0.000225706078528022</v>
      </c>
      <c r="D18" s="0" t="n">
        <v>-0.000585433328524232</v>
      </c>
      <c r="E18" s="0" t="n">
        <v>0.0157664260546456</v>
      </c>
      <c r="F18" s="0" t="n">
        <v>0.0498862096101755</v>
      </c>
      <c r="G18" s="0" t="n">
        <v>0.000405096807619281</v>
      </c>
      <c r="H18" s="0" t="n">
        <v>0.0232103373708079</v>
      </c>
      <c r="I18" s="0" t="n">
        <v>1.455716887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1.462981939</v>
      </c>
      <c r="R18" s="0" t="n">
        <v>0.00994826975566704</v>
      </c>
      <c r="S18" s="0" t="n">
        <v>0.00760228153924383</v>
      </c>
      <c r="T18" s="0" t="n">
        <v>0.00244566108807541</v>
      </c>
      <c r="U18" s="0" t="n">
        <v>0.00802045925620626</v>
      </c>
      <c r="V18" s="0" t="n">
        <v>0.000143378803198266</v>
      </c>
      <c r="W18" s="0" t="n">
        <v>0.00657781062323261</v>
      </c>
      <c r="X18" s="0" t="n">
        <v>0.376880787147546</v>
      </c>
      <c r="Y18" s="0" t="n">
        <v>1.395748628</v>
      </c>
      <c r="Z18" s="0" t="n">
        <v>-0.000167836279843867</v>
      </c>
      <c r="AA18" s="0" t="n">
        <v>0.00137145566443572</v>
      </c>
      <c r="AB18" s="0" t="n">
        <v>0.000447379615991646</v>
      </c>
      <c r="AC18" s="0" t="n">
        <v>-0.000133941414690922</v>
      </c>
      <c r="AD18" s="0" t="n">
        <v>1.18944845698454E-006</v>
      </c>
      <c r="AE18" s="0" t="n">
        <v>-0.000136561087567873</v>
      </c>
      <c r="AF18" s="0" t="n">
        <v>359.992175626037</v>
      </c>
    </row>
    <row r="19" customFormat="false" ht="15" hidden="false" customHeight="false" outlineLevel="0" collapsed="false">
      <c r="A19" s="0" t="n">
        <v>1.601439476</v>
      </c>
      <c r="B19" s="0" t="n">
        <v>0.00048544972928756</v>
      </c>
      <c r="C19" s="0" t="n">
        <v>-2.94884863185313E-006</v>
      </c>
      <c r="D19" s="0" t="n">
        <v>-0.000404662772780284</v>
      </c>
      <c r="E19" s="0" t="n">
        <v>0.0160175632726714</v>
      </c>
      <c r="F19" s="0" t="n">
        <v>0.0496430564414039</v>
      </c>
      <c r="G19" s="0" t="n">
        <v>0.000222658024638038</v>
      </c>
      <c r="H19" s="0" t="n">
        <v>0.0127573650864795</v>
      </c>
      <c r="I19" s="0" t="n">
        <v>1.595519033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1.542009115</v>
      </c>
      <c r="R19" s="0" t="n">
        <v>0.00993119597275549</v>
      </c>
      <c r="S19" s="0" t="n">
        <v>0.00807561471761783</v>
      </c>
      <c r="T19" s="0" t="n">
        <v>0.00254735003159995</v>
      </c>
      <c r="U19" s="0" t="n">
        <v>0.00793728453362519</v>
      </c>
      <c r="V19" s="0" t="n">
        <v>0.00027456340561788</v>
      </c>
      <c r="W19" s="0" t="n">
        <v>0.00656227541647355</v>
      </c>
      <c r="X19" s="0" t="n">
        <v>0.375990685366389</v>
      </c>
      <c r="Y19" s="0" t="n">
        <v>1.513598214</v>
      </c>
      <c r="Z19" s="0" t="n">
        <v>-0.00025702656696932</v>
      </c>
      <c r="AA19" s="0" t="n">
        <v>0.00148360546915683</v>
      </c>
      <c r="AB19" s="0" t="n">
        <v>0.000289910863372623</v>
      </c>
      <c r="AC19" s="0" t="n">
        <v>-0.000220056729564232</v>
      </c>
      <c r="AD19" s="0" t="n">
        <v>0.000101188809737634</v>
      </c>
      <c r="AE19" s="0" t="n">
        <v>-0.000137392179293272</v>
      </c>
      <c r="AF19" s="0" t="n">
        <v>359.992128007988</v>
      </c>
    </row>
    <row r="20" customFormat="false" ht="15" hidden="false" customHeight="false" outlineLevel="0" collapsed="false">
      <c r="A20" s="0" t="n">
        <v>1.691412687</v>
      </c>
      <c r="B20" s="0" t="n">
        <v>0.000687369615170269</v>
      </c>
      <c r="C20" s="0" t="n">
        <v>0.00031081505121559</v>
      </c>
      <c r="D20" s="0" t="n">
        <v>-0.000232888487516902</v>
      </c>
      <c r="E20" s="0" t="n">
        <v>0.0158696349934128</v>
      </c>
      <c r="F20" s="0" t="n">
        <v>0.0497763056428142</v>
      </c>
      <c r="G20" s="0" t="n">
        <v>0.000351990506134311</v>
      </c>
      <c r="H20" s="0" t="n">
        <v>0.0201675704301698</v>
      </c>
      <c r="I20" s="0" t="n">
        <v>1.675522551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1.664347887</v>
      </c>
      <c r="R20" s="0" t="n">
        <v>0.0101860552696857</v>
      </c>
      <c r="S20" s="0" t="n">
        <v>0.00803528013723014</v>
      </c>
      <c r="T20" s="0" t="n">
        <v>0.00234371493715059</v>
      </c>
      <c r="U20" s="0" t="n">
        <v>0.00798429365408434</v>
      </c>
      <c r="V20" s="0" t="n">
        <v>5.64335922127545E-005</v>
      </c>
      <c r="W20" s="0" t="n">
        <v>0.00641930097270441</v>
      </c>
      <c r="X20" s="0" t="n">
        <v>0.367798853160186</v>
      </c>
      <c r="Y20" s="0" t="n">
        <v>1.595519033</v>
      </c>
      <c r="Z20" s="0" t="n">
        <v>-0.000268539936233488</v>
      </c>
      <c r="AA20" s="0" t="n">
        <v>0.00147918750687071</v>
      </c>
      <c r="AB20" s="0" t="n">
        <v>0.00025321173452839</v>
      </c>
      <c r="AC20" s="0" t="n">
        <v>-0.000193911270656467</v>
      </c>
      <c r="AD20" s="0" t="n">
        <v>4.2449511027888E-005</v>
      </c>
      <c r="AE20" s="0" t="n">
        <v>-0.000140442720324962</v>
      </c>
      <c r="AF20" s="0" t="n">
        <v>359.991953224862</v>
      </c>
    </row>
    <row r="21" customFormat="false" ht="15" hidden="false" customHeight="false" outlineLevel="0" collapsed="false">
      <c r="A21" s="0" t="n">
        <v>1.781385422</v>
      </c>
      <c r="B21" s="0" t="n">
        <v>0.000893987604730195</v>
      </c>
      <c r="C21" s="0" t="n">
        <v>8.30046223360539E-005</v>
      </c>
      <c r="D21" s="0" t="n">
        <v>-0.000555625243578106</v>
      </c>
      <c r="E21" s="0" t="n">
        <v>0.0160108909979181</v>
      </c>
      <c r="F21" s="0" t="n">
        <v>0.0498211676427068</v>
      </c>
      <c r="G21" s="0" t="n">
        <v>0.000327105071746396</v>
      </c>
      <c r="H21" s="0" t="n">
        <v>0.0187417400683925</v>
      </c>
      <c r="I21" s="0" t="n">
        <v>1.795449788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1.779879093</v>
      </c>
      <c r="R21" s="0" t="n">
        <v>0.0099802041901083</v>
      </c>
      <c r="S21" s="0" t="n">
        <v>0.00775843788423276</v>
      </c>
      <c r="T21" s="0" t="n">
        <v>0.00240417303471695</v>
      </c>
      <c r="U21" s="0" t="n">
        <v>0.00801786914752276</v>
      </c>
      <c r="V21" s="0" t="n">
        <v>0.000243669427633339</v>
      </c>
      <c r="W21" s="0" t="n">
        <v>0.00663644279192672</v>
      </c>
      <c r="X21" s="0" t="n">
        <v>0.380240162957418</v>
      </c>
      <c r="Y21" s="0" t="n">
        <v>1.703798055</v>
      </c>
      <c r="Z21" s="0" t="n">
        <v>-0.000194064357164216</v>
      </c>
      <c r="AA21" s="0" t="n">
        <v>0.00152175732817295</v>
      </c>
      <c r="AB21" s="0" t="n">
        <v>0.000221966075979104</v>
      </c>
      <c r="AC21" s="0" t="n">
        <v>-0.000193274408654837</v>
      </c>
      <c r="AD21" s="0" t="n">
        <v>-5.05449132533948E-005</v>
      </c>
      <c r="AE21" s="0" t="n">
        <v>-0.000153937083806817</v>
      </c>
      <c r="AF21" s="0" t="n">
        <v>359.991180054787</v>
      </c>
    </row>
    <row r="22" customFormat="false" ht="15" hidden="false" customHeight="false" outlineLevel="0" collapsed="false">
      <c r="A22" s="0" t="n">
        <v>1.871358395</v>
      </c>
      <c r="B22" s="0" t="n">
        <v>0.000821167355008146</v>
      </c>
      <c r="C22" s="0" t="n">
        <v>0.000391437704481002</v>
      </c>
      <c r="D22" s="0" t="n">
        <v>-0.000572795106563717</v>
      </c>
      <c r="E22" s="0" t="n">
        <v>0.0158571800682157</v>
      </c>
      <c r="F22" s="0" t="n">
        <v>0.0497518683058765</v>
      </c>
      <c r="G22" s="0" t="n">
        <v>0.000332934832155265</v>
      </c>
      <c r="H22" s="0" t="n">
        <v>0.0190757607353932</v>
      </c>
      <c r="I22" s="0" t="n">
        <v>1.85544486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1.904555082</v>
      </c>
      <c r="R22" s="0" t="n">
        <v>0.0102112518433209</v>
      </c>
      <c r="S22" s="0" t="n">
        <v>0.00807355481735367</v>
      </c>
      <c r="T22" s="0" t="n">
        <v>0.00228250650084656</v>
      </c>
      <c r="U22" s="0" t="n">
        <v>0.00792364112784399</v>
      </c>
      <c r="V22" s="0" t="n">
        <v>0.000124768164069181</v>
      </c>
      <c r="W22" s="0" t="n">
        <v>0.0064198293110042</v>
      </c>
      <c r="X22" s="0" t="n">
        <v>0.36782912471492</v>
      </c>
      <c r="Y22" s="0" t="n">
        <v>1.85544486</v>
      </c>
      <c r="Z22" s="0" t="n">
        <v>-0.000109550697917327</v>
      </c>
      <c r="AA22" s="0" t="n">
        <v>0.00113006217005718</v>
      </c>
      <c r="AB22" s="0" t="n">
        <v>0.000394295076187848</v>
      </c>
      <c r="AC22" s="0" t="n">
        <v>-0.000136207860427787</v>
      </c>
      <c r="AD22" s="0" t="n">
        <v>-4.25999898571895E-006</v>
      </c>
      <c r="AE22" s="0" t="n">
        <v>-0.000122607131569814</v>
      </c>
      <c r="AF22" s="0" t="n">
        <v>359.992975128823</v>
      </c>
    </row>
    <row r="23" customFormat="false" ht="15" hidden="false" customHeight="false" outlineLevel="0" collapsed="false">
      <c r="A23" s="0" t="n">
        <v>2.0113163</v>
      </c>
      <c r="B23" s="0" t="n">
        <v>0.000904509089604252</v>
      </c>
      <c r="C23" s="0" t="n">
        <v>9.12073059929169E-005</v>
      </c>
      <c r="D23" s="0" t="n">
        <v>-0.000541528046596795</v>
      </c>
      <c r="E23" s="0" t="n">
        <v>0.0159465781827866</v>
      </c>
      <c r="F23" s="0" t="n">
        <v>0.0498125831897232</v>
      </c>
      <c r="G23" s="0" t="n">
        <v>0.000398213125461268</v>
      </c>
      <c r="H23" s="0" t="n">
        <v>0.0228159314356442</v>
      </c>
      <c r="I23" s="0" t="n">
        <v>1.975300963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1.982166052</v>
      </c>
      <c r="R23" s="0" t="n">
        <v>0.00993985025382716</v>
      </c>
      <c r="S23" s="0" t="n">
        <v>0.00763625261773122</v>
      </c>
      <c r="T23" s="0" t="n">
        <v>0.00237400565326847</v>
      </c>
      <c r="U23" s="0" t="n">
        <v>0.00802577905685535</v>
      </c>
      <c r="V23" s="0" t="n">
        <v>0.000243094075591396</v>
      </c>
      <c r="W23" s="0" t="n">
        <v>0.00666262503033659</v>
      </c>
      <c r="X23" s="0" t="n">
        <v>0.381740294716509</v>
      </c>
      <c r="Y23" s="0" t="n">
        <v>1.942689895</v>
      </c>
      <c r="Z23" s="0" t="n">
        <v>-0.000114224218608977</v>
      </c>
      <c r="AA23" s="0" t="n">
        <v>0.0015473854122859</v>
      </c>
      <c r="AB23" s="0" t="n">
        <v>0.000258480566913716</v>
      </c>
      <c r="AC23" s="0" t="n">
        <v>-0.000159755248377663</v>
      </c>
      <c r="AD23" s="0" t="n">
        <v>3.62809767660861E-005</v>
      </c>
      <c r="AE23" s="0" t="n">
        <v>-0.000147044921421702</v>
      </c>
      <c r="AF23" s="0" t="n">
        <v>359.991574946604</v>
      </c>
    </row>
    <row r="24" customFormat="false" ht="15" hidden="false" customHeight="false" outlineLevel="0" collapsed="false">
      <c r="A24" s="0" t="n">
        <v>2.11128211</v>
      </c>
      <c r="B24" s="0" t="n">
        <v>0.00054583217821888</v>
      </c>
      <c r="C24" s="0" t="n">
        <v>0.000393229345310068</v>
      </c>
      <c r="D24" s="0" t="n">
        <v>-0.000686719838995487</v>
      </c>
      <c r="E24" s="0" t="n">
        <v>0.0157937482412822</v>
      </c>
      <c r="F24" s="0" t="n">
        <v>0.0495863291238668</v>
      </c>
      <c r="G24" s="0" t="n">
        <v>0.000441784671709268</v>
      </c>
      <c r="H24" s="0" t="n">
        <v>0.0253123971425137</v>
      </c>
      <c r="I24" s="0" t="n">
        <v>2.093137653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2.060134887</v>
      </c>
      <c r="R24" s="0" t="n">
        <v>0.0100876108730647</v>
      </c>
      <c r="S24" s="0" t="n">
        <v>0.0079468924233818</v>
      </c>
      <c r="T24" s="0" t="n">
        <v>0.00245188407651464</v>
      </c>
      <c r="U24" s="0" t="n">
        <v>0.0079479551173987</v>
      </c>
      <c r="V24" s="0" t="n">
        <v>0.00021900860218787</v>
      </c>
      <c r="W24" s="0" t="n">
        <v>0.00655521438478695</v>
      </c>
      <c r="X24" s="0" t="n">
        <v>0.375586118051738</v>
      </c>
      <c r="Y24" s="0" t="n">
        <v>2.035226656</v>
      </c>
      <c r="Z24" s="0" t="n">
        <v>-0.000145413077565188</v>
      </c>
      <c r="AA24" s="0" t="n">
        <v>0.00160013615697447</v>
      </c>
      <c r="AB24" s="0" t="n">
        <v>0.00051177371960536</v>
      </c>
      <c r="AC24" s="0" t="n">
        <v>-0.000124317361540203</v>
      </c>
      <c r="AD24" s="0" t="n">
        <v>6.93969691152406E-005</v>
      </c>
      <c r="AE24" s="0" t="n">
        <v>-0.000150526876182814</v>
      </c>
      <c r="AF24" s="0" t="n">
        <v>359.991375445292</v>
      </c>
    </row>
    <row r="25" customFormat="false" ht="15" hidden="false" customHeight="false" outlineLevel="0" collapsed="false">
      <c r="A25" s="0" t="n">
        <v>2.201255083</v>
      </c>
      <c r="B25" s="0" t="n">
        <v>0.000821901828523569</v>
      </c>
      <c r="C25" s="0" t="n">
        <v>0.000197963177417929</v>
      </c>
      <c r="D25" s="0" t="n">
        <v>-0.000491766550112516</v>
      </c>
      <c r="E25" s="0" t="n">
        <v>0.0158567324207466</v>
      </c>
      <c r="F25" s="0" t="n">
        <v>0.0498171857158541</v>
      </c>
      <c r="G25" s="0" t="n">
        <v>0.000313550524043278</v>
      </c>
      <c r="H25" s="0" t="n">
        <v>0.0179651216917951</v>
      </c>
      <c r="I25" s="0" t="n">
        <v>2.175126198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2.142961979</v>
      </c>
      <c r="R25" s="0" t="n">
        <v>0.0101041938278124</v>
      </c>
      <c r="S25" s="0" t="n">
        <v>0.00807766436348968</v>
      </c>
      <c r="T25" s="0" t="n">
        <v>0.00217246897558214</v>
      </c>
      <c r="U25" s="0" t="n">
        <v>0.00790191727831081</v>
      </c>
      <c r="V25" s="0" t="n">
        <v>0.000193921880503703</v>
      </c>
      <c r="W25" s="0" t="n">
        <v>0.00648610367390089</v>
      </c>
      <c r="X25" s="0" t="n">
        <v>0.371626365998819</v>
      </c>
      <c r="Y25" s="0" t="n">
        <v>2.142961979</v>
      </c>
      <c r="Z25" s="0" t="n">
        <v>-0.000146792659737692</v>
      </c>
      <c r="AA25" s="0" t="n">
        <v>0.00156417772633588</v>
      </c>
      <c r="AB25" s="0" t="n">
        <v>0.000124642680056047</v>
      </c>
      <c r="AC25" s="0" t="n">
        <v>-0.000229311439239139</v>
      </c>
      <c r="AD25" s="0" t="n">
        <v>4.31050619525286E-005</v>
      </c>
      <c r="AE25" s="0" t="n">
        <v>-0.000155026746282031</v>
      </c>
      <c r="AF25" s="0" t="n">
        <v>359.991117621726</v>
      </c>
    </row>
    <row r="26" customFormat="false" ht="15" hidden="false" customHeight="false" outlineLevel="0" collapsed="false">
      <c r="A26" s="0" t="n">
        <v>2.291228295</v>
      </c>
      <c r="B26" s="0" t="n">
        <v>0.000687619143869875</v>
      </c>
      <c r="C26" s="0" t="n">
        <v>0.000265635407741721</v>
      </c>
      <c r="D26" s="0" t="n">
        <v>-0.000487174111185595</v>
      </c>
      <c r="E26" s="0" t="n">
        <v>0.0156798092378172</v>
      </c>
      <c r="F26" s="0" t="n">
        <v>0.0497072817462066</v>
      </c>
      <c r="G26" s="0" t="n">
        <v>0.000323589856816126</v>
      </c>
      <c r="H26" s="0" t="n">
        <v>0.0185403330888067</v>
      </c>
      <c r="I26" s="0" t="n">
        <v>2.295094469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2.30378294</v>
      </c>
      <c r="R26" s="0" t="n">
        <v>0.0100802311321337</v>
      </c>
      <c r="S26" s="0" t="n">
        <v>0.00782036026767707</v>
      </c>
      <c r="T26" s="0" t="n">
        <v>0.00269459316182653</v>
      </c>
      <c r="U26" s="0" t="n">
        <v>0.00795377165949925</v>
      </c>
      <c r="V26" s="0" t="n">
        <v>0.000176204526050271</v>
      </c>
      <c r="W26" s="0" t="n">
        <v>0.00658060161909234</v>
      </c>
      <c r="X26" s="0" t="n">
        <v>0.377040699430947</v>
      </c>
      <c r="Y26" s="0" t="n">
        <v>2.23503409</v>
      </c>
      <c r="Z26" s="0" t="n">
        <v>-0.000229083191306078</v>
      </c>
      <c r="AA26" s="0" t="n">
        <v>0.0013722488840245</v>
      </c>
      <c r="AB26" s="0" t="n">
        <v>0.000645952461164163</v>
      </c>
      <c r="AC26" s="0" t="n">
        <v>-0.000178802789009706</v>
      </c>
      <c r="AD26" s="0" t="n">
        <v>-8.15658005021208E-008</v>
      </c>
      <c r="AE26" s="0" t="n">
        <v>-0.000133749858312018</v>
      </c>
      <c r="AF26" s="0" t="n">
        <v>359.992336697608</v>
      </c>
    </row>
    <row r="27" customFormat="false" ht="15" hidden="false" customHeight="false" outlineLevel="0" collapsed="false">
      <c r="A27" s="0" t="n">
        <v>2.381201267</v>
      </c>
      <c r="B27" s="0" t="n">
        <v>0.000649981207468342</v>
      </c>
      <c r="C27" s="0" t="n">
        <v>3.83406756605673E-005</v>
      </c>
      <c r="D27" s="0" t="n">
        <v>-0.000695805414579809</v>
      </c>
      <c r="E27" s="0" t="n">
        <v>0.0157982426698218</v>
      </c>
      <c r="F27" s="0" t="n">
        <v>0.0497598802327912</v>
      </c>
      <c r="G27" s="0" t="n">
        <v>0.000368223104081125</v>
      </c>
      <c r="H27" s="0" t="n">
        <v>0.0210976297830549</v>
      </c>
      <c r="I27" s="0" t="n">
        <v>2.354905212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2.381761074</v>
      </c>
      <c r="R27" s="0" t="n">
        <v>0.00976130899976026</v>
      </c>
      <c r="S27" s="0" t="n">
        <v>0.00757208419153633</v>
      </c>
      <c r="T27" s="0" t="n">
        <v>0.0028289391887992</v>
      </c>
      <c r="U27" s="0" t="n">
        <v>0.00797875634536834</v>
      </c>
      <c r="V27" s="0" t="n">
        <v>0.000230118342729511</v>
      </c>
      <c r="W27" s="0" t="n">
        <v>0.00671065679165092</v>
      </c>
      <c r="X27" s="0" t="n">
        <v>0.384492311922399</v>
      </c>
      <c r="Y27" s="0" t="n">
        <v>2.342220068</v>
      </c>
      <c r="Z27" s="0" t="n">
        <v>-0.000277116189075033</v>
      </c>
      <c r="AA27" s="0" t="n">
        <v>0.00136513718132505</v>
      </c>
      <c r="AB27" s="0" t="n">
        <v>0.000672642814807457</v>
      </c>
      <c r="AC27" s="0" t="n">
        <v>-0.000148221339286126</v>
      </c>
      <c r="AD27" s="0" t="n">
        <v>5.88315311872214E-005</v>
      </c>
      <c r="AE27" s="0" t="n">
        <v>-0.000118384065777766</v>
      </c>
      <c r="AF27" s="0" t="n">
        <v>359.993217092669</v>
      </c>
    </row>
    <row r="28" customFormat="false" ht="15" hidden="false" customHeight="false" outlineLevel="0" collapsed="false">
      <c r="A28" s="0" t="n">
        <v>2.471174002</v>
      </c>
      <c r="B28" s="0" t="n">
        <v>0.000733150136528179</v>
      </c>
      <c r="C28" s="0" t="n">
        <v>0.000164029141351126</v>
      </c>
      <c r="D28" s="0" t="n">
        <v>-0.000609591428656131</v>
      </c>
      <c r="E28" s="0" t="n">
        <v>0.0158529339257673</v>
      </c>
      <c r="F28" s="0" t="n">
        <v>0.049650236844068</v>
      </c>
      <c r="G28" s="0" t="n">
        <v>0.000311079635446385</v>
      </c>
      <c r="H28" s="0" t="n">
        <v>0.0178235502035461</v>
      </c>
      <c r="I28" s="0" t="n">
        <v>2.474856828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2.463283062</v>
      </c>
      <c r="R28" s="0" t="n">
        <v>0.00995275330365865</v>
      </c>
      <c r="S28" s="0" t="n">
        <v>0.0077479663523258</v>
      </c>
      <c r="T28" s="0" t="n">
        <v>0.00268054690706542</v>
      </c>
      <c r="U28" s="0" t="n">
        <v>0.00796556933472349</v>
      </c>
      <c r="V28" s="0" t="n">
        <v>0.000146679898617058</v>
      </c>
      <c r="W28" s="0" t="n">
        <v>0.00662286103657328</v>
      </c>
      <c r="X28" s="0" t="n">
        <v>0.379461985697286</v>
      </c>
      <c r="Y28" s="0" t="n">
        <v>2.463283062</v>
      </c>
      <c r="Z28" s="0" t="n">
        <v>-0.000223634051372902</v>
      </c>
      <c r="AA28" s="0" t="n">
        <v>0.00140190236661042</v>
      </c>
      <c r="AB28" s="0" t="n">
        <v>0.000635353425633108</v>
      </c>
      <c r="AC28" s="0" t="n">
        <v>-0.000165679924431355</v>
      </c>
      <c r="AD28" s="0" t="n">
        <v>-3.02336364229877E-006</v>
      </c>
      <c r="AE28" s="0" t="n">
        <v>-0.000127599351879581</v>
      </c>
      <c r="AF28" s="0" t="n">
        <v>359.992689095669</v>
      </c>
    </row>
    <row r="29" customFormat="false" ht="15" hidden="false" customHeight="false" outlineLevel="0" collapsed="false">
      <c r="A29" s="0" t="n">
        <v>2.606110573</v>
      </c>
      <c r="B29" s="0" t="n">
        <v>0.000793239405542837</v>
      </c>
      <c r="C29" s="0" t="n">
        <v>0.000121853698436994</v>
      </c>
      <c r="D29" s="0" t="n">
        <v>-0.000581482308916748</v>
      </c>
      <c r="E29" s="0" t="n">
        <v>0.0156925011126659</v>
      </c>
      <c r="F29" s="0" t="n">
        <v>0.0496505487193343</v>
      </c>
      <c r="G29" s="0" t="n">
        <v>0.00040004758599826</v>
      </c>
      <c r="H29" s="0" t="n">
        <v>0.0229210382820971</v>
      </c>
      <c r="I29" s="0" t="n">
        <v>2.554719319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2.544883012</v>
      </c>
      <c r="R29" s="0" t="n">
        <v>0.00995097693360747</v>
      </c>
      <c r="S29" s="0" t="n">
        <v>0.00807986912812689</v>
      </c>
      <c r="T29" s="0" t="n">
        <v>0.00290220936598622</v>
      </c>
      <c r="U29" s="0" t="n">
        <v>0.00797957957894101</v>
      </c>
      <c r="V29" s="0" t="n">
        <v>0.000123550072130896</v>
      </c>
      <c r="W29" s="0" t="n">
        <v>0.00648903200401997</v>
      </c>
      <c r="X29" s="0" t="n">
        <v>0.371794146955663</v>
      </c>
      <c r="Y29" s="0" t="n">
        <v>2.544883012</v>
      </c>
      <c r="Z29" s="0" t="n">
        <v>-0.000223413230460954</v>
      </c>
      <c r="AA29" s="0" t="n">
        <v>0.001568751778733</v>
      </c>
      <c r="AB29" s="0" t="n">
        <v>0.000854309826430034</v>
      </c>
      <c r="AC29" s="0" t="n">
        <v>-0.000151649575723014</v>
      </c>
      <c r="AD29" s="0" t="n">
        <v>-2.72406093673169E-005</v>
      </c>
      <c r="AE29" s="0" t="n">
        <v>-0.000154326672493007</v>
      </c>
      <c r="AF29" s="0" t="n">
        <v>359.991157733</v>
      </c>
    </row>
    <row r="30" customFormat="false" ht="15" hidden="false" customHeight="false" outlineLevel="0" collapsed="false">
      <c r="A30" s="0" t="n">
        <v>2.701082707</v>
      </c>
      <c r="B30" s="0" t="n">
        <v>0.000721304534874317</v>
      </c>
      <c r="C30" s="0" t="n">
        <v>0.000227689540647237</v>
      </c>
      <c r="D30" s="0" t="n">
        <v>-0.00057534035295248</v>
      </c>
      <c r="E30" s="0" t="n">
        <v>0.0157579527360637</v>
      </c>
      <c r="F30" s="0" t="n">
        <v>0.0495116128274607</v>
      </c>
      <c r="G30" s="0" t="n">
        <v>0.000368847126967018</v>
      </c>
      <c r="H30" s="0" t="n">
        <v>0.0211333836607362</v>
      </c>
      <c r="I30" s="0" t="n">
        <v>2.672616267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2.705838918</v>
      </c>
      <c r="R30" s="0" t="n">
        <v>0.010191457865113</v>
      </c>
      <c r="S30" s="0" t="n">
        <v>0.00802253521139544</v>
      </c>
      <c r="T30" s="0" t="n">
        <v>0.0028124188526748</v>
      </c>
      <c r="U30" s="0" t="n">
        <v>0.00792979062515703</v>
      </c>
      <c r="V30" s="0" t="n">
        <v>0.000124212419291703</v>
      </c>
      <c r="W30" s="0" t="n">
        <v>0.00655297976045668</v>
      </c>
      <c r="X30" s="0" t="n">
        <v>0.375458083508817</v>
      </c>
      <c r="Y30" s="0" t="n">
        <v>2.65824604</v>
      </c>
      <c r="Z30" s="0" t="n">
        <v>-0.000199421939217764</v>
      </c>
      <c r="AA30" s="0" t="n">
        <v>0.00122718397336622</v>
      </c>
      <c r="AB30" s="0" t="n">
        <v>0.00084047782220801</v>
      </c>
      <c r="AC30" s="0" t="n">
        <v>-0.000194623701196565</v>
      </c>
      <c r="AD30" s="0" t="n">
        <v>9.91937721669547E-005</v>
      </c>
      <c r="AE30" s="0" t="n">
        <v>-0.000107509743899638</v>
      </c>
      <c r="AF30" s="0" t="n">
        <v>359.993840145418</v>
      </c>
    </row>
    <row r="31" customFormat="false" ht="15" hidden="false" customHeight="false" outlineLevel="0" collapsed="false">
      <c r="A31" s="0" t="n">
        <v>2.786056519</v>
      </c>
      <c r="B31" s="0" t="n">
        <v>0.000869713934525382</v>
      </c>
      <c r="C31" s="0" t="n">
        <v>0.000253693547239577</v>
      </c>
      <c r="D31" s="0" t="n">
        <v>-0.000519195455126464</v>
      </c>
      <c r="E31" s="0" t="n">
        <v>0.0156066615774605</v>
      </c>
      <c r="F31" s="0" t="n">
        <v>0.0495921012461574</v>
      </c>
      <c r="G31" s="0" t="n">
        <v>0.000407132725895205</v>
      </c>
      <c r="H31" s="0" t="n">
        <v>0.0233269868954518</v>
      </c>
      <c r="I31" s="0" t="n">
        <v>2.754534067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2.780155897</v>
      </c>
      <c r="R31" s="0" t="n">
        <v>0.00998736709455533</v>
      </c>
      <c r="S31" s="0" t="n">
        <v>0.00798806566218182</v>
      </c>
      <c r="T31" s="0" t="n">
        <v>0.00262824622784807</v>
      </c>
      <c r="U31" s="0" t="n">
        <v>0.00790249323289897</v>
      </c>
      <c r="V31" s="0" t="n">
        <v>9.74620540101956E-005</v>
      </c>
      <c r="W31" s="0" t="n">
        <v>0.00651985758406521</v>
      </c>
      <c r="X31" s="0" t="n">
        <v>0.373560322593298</v>
      </c>
      <c r="Y31" s="0" t="n">
        <v>2.742846012</v>
      </c>
      <c r="Z31" s="0" t="n">
        <v>-0.000205149499914238</v>
      </c>
      <c r="AA31" s="0" t="n">
        <v>0.00125373783311768</v>
      </c>
      <c r="AB31" s="0" t="n">
        <v>0.000666976641888684</v>
      </c>
      <c r="AC31" s="0" t="n">
        <v>-0.000211977167051958</v>
      </c>
      <c r="AD31" s="0" t="n">
        <v>-1.16502234053197E-005</v>
      </c>
      <c r="AE31" s="0" t="n">
        <v>-0.000115822515290895</v>
      </c>
      <c r="AF31" s="0" t="n">
        <v>359.993363858701</v>
      </c>
    </row>
    <row r="32" customFormat="false" ht="15" hidden="false" customHeight="false" outlineLevel="0" collapsed="false">
      <c r="A32" s="0" t="n">
        <v>2.87602973</v>
      </c>
      <c r="B32" s="0" t="n">
        <v>0.000902060504784669</v>
      </c>
      <c r="C32" s="0" t="n">
        <v>0.000191760204068413</v>
      </c>
      <c r="D32" s="0" t="n">
        <v>-0.000555907317902893</v>
      </c>
      <c r="E32" s="0" t="n">
        <v>0.0155613406555899</v>
      </c>
      <c r="F32" s="0" t="n">
        <v>0.0496662300226342</v>
      </c>
      <c r="G32" s="0" t="n">
        <v>0.00034957472915594</v>
      </c>
      <c r="H32" s="0" t="n">
        <v>0.0200291566050642</v>
      </c>
      <c r="I32" s="0" t="n">
        <v>2.874568492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2.862560033</v>
      </c>
      <c r="R32" s="0" t="n">
        <v>0.00986292662981363</v>
      </c>
      <c r="S32" s="0" t="n">
        <v>0.00808876810403294</v>
      </c>
      <c r="T32" s="0" t="n">
        <v>0.00307149386770148</v>
      </c>
      <c r="U32" s="0" t="n">
        <v>0.00797169856361513</v>
      </c>
      <c r="V32" s="0" t="n">
        <v>0.000266618778336919</v>
      </c>
      <c r="W32" s="0" t="n">
        <v>0.00655428605309527</v>
      </c>
      <c r="X32" s="0" t="n">
        <v>0.375532928563817</v>
      </c>
      <c r="Y32" s="0" t="n">
        <v>2.862560033</v>
      </c>
      <c r="Z32" s="0" t="n">
        <v>-0.000267366097202319</v>
      </c>
      <c r="AA32" s="0" t="n">
        <v>0.00157416408050306</v>
      </c>
      <c r="AB32" s="0" t="n">
        <v>0.00102349845906374</v>
      </c>
      <c r="AC32" s="0" t="n">
        <v>-0.000159540465508858</v>
      </c>
      <c r="AD32" s="0" t="n">
        <v>0.000116353957276434</v>
      </c>
      <c r="AE32" s="0" t="n">
        <v>-0.000141509027943446</v>
      </c>
      <c r="AF32" s="0" t="n">
        <v>359.991892129936</v>
      </c>
    </row>
    <row r="33" customFormat="false" ht="15" hidden="false" customHeight="false" outlineLevel="0" collapsed="false">
      <c r="A33" s="0" t="n">
        <v>2.980998755</v>
      </c>
      <c r="B33" s="0" t="n">
        <v>0.000585995728680233</v>
      </c>
      <c r="C33" s="0" t="n">
        <v>8.5180799528266E-005</v>
      </c>
      <c r="D33" s="0" t="n">
        <v>-0.000738897360861301</v>
      </c>
      <c r="E33" s="0" t="n">
        <v>0.0159037839210243</v>
      </c>
      <c r="F33" s="0" t="n">
        <v>0.0495103496606654</v>
      </c>
      <c r="G33" s="0" t="n">
        <v>0.000395715007342923</v>
      </c>
      <c r="H33" s="0" t="n">
        <v>0.0226727998107379</v>
      </c>
      <c r="I33" s="0" t="n">
        <v>2.99436652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2.978971004</v>
      </c>
      <c r="R33" s="0" t="n">
        <v>0.00998993906167996</v>
      </c>
      <c r="S33" s="0" t="n">
        <v>0.00786631323711175</v>
      </c>
      <c r="T33" s="0" t="n">
        <v>0.00299848828583582</v>
      </c>
      <c r="U33" s="0" t="n">
        <v>0.00794269761998201</v>
      </c>
      <c r="V33" s="0" t="n">
        <v>0.000237478170277448</v>
      </c>
      <c r="W33" s="0" t="n">
        <v>0.00662878672369967</v>
      </c>
      <c r="X33" s="0" t="n">
        <v>0.379801502560344</v>
      </c>
      <c r="Y33" s="0" t="n">
        <v>2.934586791</v>
      </c>
      <c r="Z33" s="0" t="n">
        <v>-0.000246160987380908</v>
      </c>
      <c r="AA33" s="0" t="n">
        <v>0.00153976155332592</v>
      </c>
      <c r="AB33" s="0" t="n">
        <v>0.000738608743077027</v>
      </c>
      <c r="AC33" s="0" t="n">
        <v>-0.000288620957140209</v>
      </c>
      <c r="AD33" s="0" t="n">
        <v>0.000151945338008769</v>
      </c>
      <c r="AE33" s="0" t="n">
        <v>-0.000125803803923655</v>
      </c>
      <c r="AF33" s="0" t="n">
        <v>359.992791972989</v>
      </c>
    </row>
    <row r="34" customFormat="false" ht="15" hidden="false" customHeight="false" outlineLevel="0" collapsed="false">
      <c r="A34" s="0" t="n">
        <v>3.110885859</v>
      </c>
      <c r="B34" s="0" t="n">
        <v>0.000949539785938106</v>
      </c>
      <c r="C34" s="0" t="n">
        <v>0.000763392834135933</v>
      </c>
      <c r="D34" s="0" t="n">
        <v>-0.000685535662341863</v>
      </c>
      <c r="E34" s="0" t="n">
        <v>0.0154298470535415</v>
      </c>
      <c r="F34" s="0" t="n">
        <v>0.0496602316163782</v>
      </c>
      <c r="G34" s="0" t="n">
        <v>0.000381202495714572</v>
      </c>
      <c r="H34" s="0" t="n">
        <v>0.0218412941442988</v>
      </c>
      <c r="I34" s="0" t="n">
        <v>3.054337766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3.103754043</v>
      </c>
      <c r="R34" s="0" t="n">
        <v>0.0103032889536249</v>
      </c>
      <c r="S34" s="0" t="n">
        <v>0.00824886987141147</v>
      </c>
      <c r="T34" s="0" t="n">
        <v>0.00278756419953237</v>
      </c>
      <c r="U34" s="0" t="n">
        <v>0.00792502368974407</v>
      </c>
      <c r="V34" s="0" t="n">
        <v>5.39933635730435E-005</v>
      </c>
      <c r="W34" s="0" t="n">
        <v>0.00641949924599718</v>
      </c>
      <c r="X34" s="0" t="n">
        <v>0.367810213383053</v>
      </c>
      <c r="Y34" s="0" t="n">
        <v>3.054337766</v>
      </c>
      <c r="Z34" s="0" t="n">
        <v>-0.000102310750501142</v>
      </c>
      <c r="AA34" s="0" t="n">
        <v>0.00136200527252027</v>
      </c>
      <c r="AB34" s="0" t="n">
        <v>0.000775646769206529</v>
      </c>
      <c r="AC34" s="0" t="n">
        <v>-0.000156111472087484</v>
      </c>
      <c r="AD34" s="0" t="n">
        <v>-0.000117210208587806</v>
      </c>
      <c r="AE34" s="0" t="n">
        <v>-0.000137347854820576</v>
      </c>
      <c r="AF34" s="0" t="n">
        <v>359.992130547594</v>
      </c>
    </row>
    <row r="35" customFormat="false" ht="15" hidden="false" customHeight="false" outlineLevel="0" collapsed="false">
      <c r="A35" s="0" t="n">
        <v>3.205856562</v>
      </c>
      <c r="B35" s="0" t="n">
        <v>0.000814388447091155</v>
      </c>
      <c r="C35" s="0" t="n">
        <v>-0.000140602451532407</v>
      </c>
      <c r="D35" s="0" t="n">
        <v>-0.000606150308158249</v>
      </c>
      <c r="E35" s="0" t="n">
        <v>0.0157545512420498</v>
      </c>
      <c r="F35" s="0" t="n">
        <v>0.0495121627860864</v>
      </c>
      <c r="G35" s="0" t="n">
        <v>0.000387642578953716</v>
      </c>
      <c r="H35" s="0" t="n">
        <v>0.0222102837336147</v>
      </c>
      <c r="I35" s="0" t="n">
        <v>3.134453391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3.180465936</v>
      </c>
      <c r="R35" s="0" t="n">
        <v>0.00993816151052694</v>
      </c>
      <c r="S35" s="0" t="n">
        <v>0.00824711720912421</v>
      </c>
      <c r="T35" s="0" t="n">
        <v>0.00301142952294554</v>
      </c>
      <c r="U35" s="0" t="n">
        <v>0.00792644909161355</v>
      </c>
      <c r="V35" s="0" t="n">
        <v>0.000313541036696224</v>
      </c>
      <c r="W35" s="0" t="n">
        <v>0.00658017294932562</v>
      </c>
      <c r="X35" s="0" t="n">
        <v>0.377016138462509</v>
      </c>
      <c r="Y35" s="0" t="n">
        <v>3.134453391</v>
      </c>
      <c r="Z35" s="0" t="n">
        <v>-0.000162171157347315</v>
      </c>
      <c r="AA35" s="0" t="n">
        <v>0.00165076830825148</v>
      </c>
      <c r="AB35" s="0" t="n">
        <v>0.000890687841919323</v>
      </c>
      <c r="AC35" s="0" t="n">
        <v>-0.00020179834118322</v>
      </c>
      <c r="AD35" s="0" t="n">
        <v>-3.74482651064422E-006</v>
      </c>
      <c r="AE35" s="0" t="n">
        <v>-0.000157013016589753</v>
      </c>
      <c r="AF35" s="0" t="n">
        <v>359.991003816821</v>
      </c>
    </row>
    <row r="36" customFormat="false" ht="15" hidden="false" customHeight="false" outlineLevel="0" collapsed="false">
      <c r="A36" s="0" t="n">
        <v>3.290831804</v>
      </c>
      <c r="B36" s="0" t="n">
        <v>0.00094444404395827</v>
      </c>
      <c r="C36" s="0" t="n">
        <v>0.000420039741886532</v>
      </c>
      <c r="D36" s="0" t="n">
        <v>-0.000618745747487992</v>
      </c>
      <c r="E36" s="0" t="n">
        <v>0.0158114709451717</v>
      </c>
      <c r="F36" s="0" t="n">
        <v>0.0495759142486646</v>
      </c>
      <c r="G36" s="0" t="n">
        <v>0.000339839975069222</v>
      </c>
      <c r="H36" s="0" t="n">
        <v>0.0194713962812975</v>
      </c>
      <c r="I36" s="0" t="n">
        <v>3.254193715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3.261079073</v>
      </c>
      <c r="R36" s="0" t="n">
        <v>0.010070614444704</v>
      </c>
      <c r="S36" s="0" t="n">
        <v>0.00761424037236912</v>
      </c>
      <c r="T36" s="0" t="n">
        <v>0.00255485648904396</v>
      </c>
      <c r="U36" s="0" t="n">
        <v>0.00795553387977637</v>
      </c>
      <c r="V36" s="0" t="n">
        <v>0.00014799706063668</v>
      </c>
      <c r="W36" s="0" t="n">
        <v>0.00670475364872535</v>
      </c>
      <c r="X36" s="0" t="n">
        <v>0.384154086746902</v>
      </c>
      <c r="Y36" s="0" t="n">
        <v>3.254193715</v>
      </c>
      <c r="Z36" s="0" t="n">
        <v>-0.000187985502291351</v>
      </c>
      <c r="AA36" s="0" t="n">
        <v>0.00131288144078625</v>
      </c>
      <c r="AB36" s="0" t="n">
        <v>0.00050425577344733</v>
      </c>
      <c r="AC36" s="0" t="n">
        <v>-0.000185783554670203</v>
      </c>
      <c r="AD36" s="0" t="n">
        <v>2.29716001958147E-005</v>
      </c>
      <c r="AE36" s="0" t="n">
        <v>-0.000107540578875918</v>
      </c>
      <c r="AF36" s="0" t="n">
        <v>359.993838378704</v>
      </c>
    </row>
    <row r="37" customFormat="false" ht="15" hidden="false" customHeight="false" outlineLevel="0" collapsed="false">
      <c r="A37" s="0" t="n">
        <v>3.385802746</v>
      </c>
      <c r="B37" s="0" t="n">
        <v>0.00110175969626566</v>
      </c>
      <c r="C37" s="0" t="n">
        <v>0.000462270867763326</v>
      </c>
      <c r="D37" s="0" t="n">
        <v>-0.000447704456746578</v>
      </c>
      <c r="E37" s="0" t="n">
        <v>0.0155139520434597</v>
      </c>
      <c r="F37" s="0" t="n">
        <v>0.0496389157787483</v>
      </c>
      <c r="G37" s="0" t="n">
        <v>0.000314490686577523</v>
      </c>
      <c r="H37" s="0" t="n">
        <v>0.0180189890370636</v>
      </c>
      <c r="I37" s="0" t="n">
        <v>3.394064242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3.341308117</v>
      </c>
      <c r="R37" s="0" t="n">
        <v>0.0102520677576176</v>
      </c>
      <c r="S37" s="0" t="n">
        <v>0.00756260381932601</v>
      </c>
      <c r="T37" s="0" t="n">
        <v>0.00264601275280093</v>
      </c>
      <c r="U37" s="0" t="n">
        <v>0.0079394575572189</v>
      </c>
      <c r="V37" s="0" t="n">
        <v>1.41116612395434E-005</v>
      </c>
      <c r="W37" s="0" t="n">
        <v>0.00655220710781064</v>
      </c>
      <c r="X37" s="0" t="n">
        <v>0.375413813773169</v>
      </c>
      <c r="Y37" s="0" t="n">
        <v>3.3341217</v>
      </c>
      <c r="Z37" s="0" t="n">
        <v>-8.02947118732859E-005</v>
      </c>
      <c r="AA37" s="0" t="n">
        <v>0.00134849806493958</v>
      </c>
      <c r="AB37" s="0" t="n">
        <v>0.000622347180096245</v>
      </c>
      <c r="AC37" s="0" t="n">
        <v>-0.000175942444897322</v>
      </c>
      <c r="AD37" s="0" t="n">
        <v>-0.000125915851173584</v>
      </c>
      <c r="AE37" s="0" t="n">
        <v>-0.000143089776102352</v>
      </c>
      <c r="AF37" s="0" t="n">
        <v>359.991801559738</v>
      </c>
    </row>
    <row r="38" customFormat="false" ht="15" hidden="false" customHeight="false" outlineLevel="0" collapsed="false">
      <c r="A38" s="0" t="n">
        <v>3.475775957</v>
      </c>
      <c r="B38" s="0" t="n">
        <v>0.000912117192813353</v>
      </c>
      <c r="C38" s="0" t="n">
        <v>-7.752050606688E-005</v>
      </c>
      <c r="D38" s="0" t="n">
        <v>-0.000609070295467973</v>
      </c>
      <c r="E38" s="0" t="n">
        <v>0.0158011384187169</v>
      </c>
      <c r="F38" s="0" t="n">
        <v>0.049538808080227</v>
      </c>
      <c r="G38" s="0" t="n">
        <v>0.00035196544302974</v>
      </c>
      <c r="H38" s="0" t="n">
        <v>0.0201661344200563</v>
      </c>
      <c r="I38" s="0" t="n">
        <v>3.47396018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3.503761053</v>
      </c>
      <c r="R38" s="0" t="n">
        <v>0.0105166385612242</v>
      </c>
      <c r="S38" s="0" t="n">
        <v>0.00727583572236502</v>
      </c>
      <c r="T38" s="0" t="n">
        <v>0.00231844236610816</v>
      </c>
      <c r="U38" s="0" t="n">
        <v>0.00782804224932335</v>
      </c>
      <c r="V38" s="0" t="n">
        <v>0.000528772513420058</v>
      </c>
      <c r="W38" s="0" t="n">
        <v>0.00691114750175842</v>
      </c>
      <c r="X38" s="0" t="n">
        <v>0.39597958344314</v>
      </c>
      <c r="Y38" s="0" t="n">
        <v>3.419150114</v>
      </c>
      <c r="Z38" s="0" t="n">
        <v>-0.00026876976557126</v>
      </c>
      <c r="AA38" s="0" t="n">
        <v>0.00193571981418813</v>
      </c>
      <c r="AB38" s="0" t="n">
        <v>0.000790581876726404</v>
      </c>
      <c r="AC38" s="0" t="n">
        <v>-0.000280014019168855</v>
      </c>
      <c r="AD38" s="0" t="n">
        <v>0.000152552536530307</v>
      </c>
      <c r="AE38" s="0" t="n">
        <v>-0.000167473575748913</v>
      </c>
      <c r="AF38" s="0" t="n">
        <v>359.99040447093</v>
      </c>
    </row>
    <row r="39" customFormat="false" ht="15" hidden="false" customHeight="false" outlineLevel="0" collapsed="false">
      <c r="A39" s="0" t="n">
        <v>3.610735893</v>
      </c>
      <c r="B39" s="0" t="n">
        <v>0.00100006755057822</v>
      </c>
      <c r="C39" s="0" t="n">
        <v>0.000647522170420413</v>
      </c>
      <c r="D39" s="0" t="n">
        <v>-0.000725618156138808</v>
      </c>
      <c r="E39" s="0" t="n">
        <v>0.0155483912780375</v>
      </c>
      <c r="F39" s="0" t="n">
        <v>0.0495879396286756</v>
      </c>
      <c r="G39" s="0" t="n">
        <v>0.000219906861146145</v>
      </c>
      <c r="H39" s="0" t="n">
        <v>0.0125997350296436</v>
      </c>
      <c r="I39" s="0" t="n">
        <v>3.591883409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3.583137035</v>
      </c>
      <c r="R39" s="0" t="n">
        <v>0.0100199444082006</v>
      </c>
      <c r="S39" s="0" t="n">
        <v>0.00825802576802097</v>
      </c>
      <c r="T39" s="0" t="n">
        <v>0.0017012640293602</v>
      </c>
      <c r="U39" s="0" t="n">
        <v>0.00768498479422817</v>
      </c>
      <c r="V39" s="0" t="n">
        <v>0.000216676331326343</v>
      </c>
      <c r="W39" s="0" t="n">
        <v>0.00643650006800691</v>
      </c>
      <c r="X39" s="0" t="n">
        <v>0.368784288732463</v>
      </c>
      <c r="Y39" s="0" t="n">
        <v>3.533994117</v>
      </c>
      <c r="Z39" s="0" t="n">
        <v>-6.55968604413911E-005</v>
      </c>
      <c r="AA39" s="0" t="n">
        <v>0.00128368768581667</v>
      </c>
      <c r="AB39" s="0" t="n">
        <v>-0.000211218327468985</v>
      </c>
      <c r="AC39" s="0" t="n">
        <v>-0.000409417624452613</v>
      </c>
      <c r="AD39" s="0" t="n">
        <v>0.000253834736796988</v>
      </c>
      <c r="AE39" s="0" t="n">
        <v>-0.000104319293836977</v>
      </c>
      <c r="AF39" s="0" t="n">
        <v>359.994022944741</v>
      </c>
    </row>
    <row r="40" customFormat="false" ht="15" hidden="false" customHeight="false" outlineLevel="0" collapsed="false">
      <c r="A40" s="0" t="n">
        <v>3.705707789</v>
      </c>
      <c r="B40" s="0" t="n">
        <v>0.0010007388145163</v>
      </c>
      <c r="C40" s="0" t="n">
        <v>8.36711772358705E-005</v>
      </c>
      <c r="D40" s="0" t="n">
        <v>-0.000585193745791912</v>
      </c>
      <c r="E40" s="0" t="n">
        <v>0.0155966090022318</v>
      </c>
      <c r="F40" s="0" t="n">
        <v>0.0495861582895652</v>
      </c>
      <c r="G40" s="0" t="n">
        <v>0.00036214353197905</v>
      </c>
      <c r="H40" s="0" t="n">
        <v>0.0207492959603605</v>
      </c>
      <c r="I40" s="0" t="n">
        <v>3.673840596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3.659687996</v>
      </c>
      <c r="R40" s="0" t="n">
        <v>0.0101132800741306</v>
      </c>
      <c r="S40" s="0" t="n">
        <v>0.0081697470490487</v>
      </c>
      <c r="T40" s="0" t="n">
        <v>0.00175885515934209</v>
      </c>
      <c r="U40" s="0" t="n">
        <v>0.00772701558817459</v>
      </c>
      <c r="V40" s="0" t="n">
        <v>0.000399392350200192</v>
      </c>
      <c r="W40" s="0" t="n">
        <v>0.00654352012530431</v>
      </c>
      <c r="X40" s="0" t="n">
        <v>0.374916086338852</v>
      </c>
      <c r="Y40" s="0" t="n">
        <v>3.659687996</v>
      </c>
      <c r="Z40" s="0" t="n">
        <v>-0.000141723211845169</v>
      </c>
      <c r="AA40" s="0" t="n">
        <v>0.00160848371503547</v>
      </c>
      <c r="AB40" s="0" t="n">
        <v>-0.00028970424010513</v>
      </c>
      <c r="AC40" s="0" t="n">
        <v>-0.000404222019855304</v>
      </c>
      <c r="AD40" s="0" t="n">
        <v>0.00024903560047379</v>
      </c>
      <c r="AE40" s="0" t="n">
        <v>-0.000143877968757182</v>
      </c>
      <c r="AF40" s="0" t="n">
        <v>359.991756399625</v>
      </c>
    </row>
    <row r="41" customFormat="false" ht="15" hidden="false" customHeight="false" outlineLevel="0" collapsed="false">
      <c r="A41" s="0" t="n">
        <v>3.795681</v>
      </c>
      <c r="B41" s="0" t="n">
        <v>0.000781647788947168</v>
      </c>
      <c r="C41" s="0" t="n">
        <v>0.000251480139925684</v>
      </c>
      <c r="D41" s="0" t="n">
        <v>-0.000526063668075949</v>
      </c>
      <c r="E41" s="0" t="n">
        <v>0.0158308111615787</v>
      </c>
      <c r="F41" s="0" t="n">
        <v>0.0495550590630699</v>
      </c>
      <c r="G41" s="0" t="n">
        <v>0.000290540682737928</v>
      </c>
      <c r="H41" s="0" t="n">
        <v>0.0166467548977327</v>
      </c>
      <c r="I41" s="0" t="n">
        <v>3.753821413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3.743325948</v>
      </c>
      <c r="R41" s="0" t="n">
        <v>0.00995444085328251</v>
      </c>
      <c r="S41" s="0" t="n">
        <v>0.00823547991605455</v>
      </c>
      <c r="T41" s="0" t="n">
        <v>0.00189428479954996</v>
      </c>
      <c r="U41" s="0" t="n">
        <v>0.00775083695606589</v>
      </c>
      <c r="V41" s="0" t="n">
        <v>0.000551110341598653</v>
      </c>
      <c r="W41" s="0" t="n">
        <v>0.00661183681229455</v>
      </c>
      <c r="X41" s="0" t="n">
        <v>0.378830344173709</v>
      </c>
      <c r="Y41" s="0" t="n">
        <v>3.743325948</v>
      </c>
      <c r="Z41" s="0" t="n">
        <v>-0.000220932353537788</v>
      </c>
      <c r="AA41" s="0" t="n">
        <v>0.00164243225580991</v>
      </c>
      <c r="AB41" s="0" t="n">
        <v>-0.000154845817209913</v>
      </c>
      <c r="AC41" s="0" t="n">
        <v>-0.000380411306918989</v>
      </c>
      <c r="AD41" s="0" t="n">
        <v>0.000401304069705363</v>
      </c>
      <c r="AE41" s="0" t="n">
        <v>-0.000130461806468151</v>
      </c>
      <c r="AF41" s="0" t="n">
        <v>359.992525089102</v>
      </c>
    </row>
    <row r="42" customFormat="false" ht="15" hidden="false" customHeight="false" outlineLevel="0" collapsed="false">
      <c r="A42" s="0" t="n">
        <v>3.885653734</v>
      </c>
      <c r="B42" s="0" t="n">
        <v>0.000952221520322247</v>
      </c>
      <c r="C42" s="0" t="n">
        <v>0.00050678904672853</v>
      </c>
      <c r="D42" s="0" t="n">
        <v>-0.000673254602588713</v>
      </c>
      <c r="E42" s="0" t="n">
        <v>0.0156407831216836</v>
      </c>
      <c r="F42" s="0" t="n">
        <v>0.0496258579174433</v>
      </c>
      <c r="G42" s="0" t="n">
        <v>0.000402598310491031</v>
      </c>
      <c r="H42" s="0" t="n">
        <v>0.0230671840302336</v>
      </c>
      <c r="I42" s="0" t="n">
        <v>3.871708718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3.905101061</v>
      </c>
      <c r="R42" s="0" t="n">
        <v>0.00990255166026292</v>
      </c>
      <c r="S42" s="0" t="n">
        <v>0.00809492792178379</v>
      </c>
      <c r="T42" s="0" t="n">
        <v>0.00181633652186719</v>
      </c>
      <c r="U42" s="0" t="n">
        <v>0.00780156828547708</v>
      </c>
      <c r="V42" s="0" t="n">
        <v>0.000259011026769991</v>
      </c>
      <c r="W42" s="0" t="n">
        <v>0.00656828840745713</v>
      </c>
      <c r="X42" s="0" t="n">
        <v>0.376335204371999</v>
      </c>
      <c r="Y42" s="0" t="n">
        <v>3.820477962</v>
      </c>
      <c r="Z42" s="0" t="n">
        <v>-0.000223187902651222</v>
      </c>
      <c r="AA42" s="0" t="n">
        <v>0.00139662513914148</v>
      </c>
      <c r="AB42" s="0" t="n">
        <v>-0.000553533031924662</v>
      </c>
      <c r="AC42" s="0" t="n">
        <v>-0.000438525660078062</v>
      </c>
      <c r="AD42" s="0" t="n">
        <v>4.51195896177084E-005</v>
      </c>
      <c r="AE42" s="0" t="n">
        <v>-0.000148559986788741</v>
      </c>
      <c r="AF42" s="0" t="n">
        <v>359.991488139753</v>
      </c>
    </row>
    <row r="43" customFormat="false" ht="15" hidden="false" customHeight="false" outlineLevel="0" collapsed="false">
      <c r="A43" s="0" t="n">
        <v>3.975626707</v>
      </c>
      <c r="B43" s="0" t="n">
        <v>0.000988759476976006</v>
      </c>
      <c r="C43" s="0" t="n">
        <v>0.000205095502178304</v>
      </c>
      <c r="D43" s="0" t="n">
        <v>-0.000602974207140505</v>
      </c>
      <c r="E43" s="0" t="n">
        <v>0.0156150746362301</v>
      </c>
      <c r="F43" s="0" t="n">
        <v>0.049606298752301</v>
      </c>
      <c r="G43" s="0" t="n">
        <v>0.000465181409622092</v>
      </c>
      <c r="H43" s="0" t="n">
        <v>0.0266529314792922</v>
      </c>
      <c r="I43" s="0" t="n">
        <v>3.97369824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3.981408119</v>
      </c>
      <c r="R43" s="0" t="n">
        <v>0.01028084946751</v>
      </c>
      <c r="S43" s="0" t="n">
        <v>0.00781171846456376</v>
      </c>
      <c r="T43" s="0" t="n">
        <v>0.00185608649419933</v>
      </c>
      <c r="U43" s="0" t="n">
        <v>0.00767841660366784</v>
      </c>
      <c r="V43" s="0" t="n">
        <v>0.000393801943002615</v>
      </c>
      <c r="W43" s="0" t="n">
        <v>0.00666831748622873</v>
      </c>
      <c r="X43" s="0" t="n">
        <v>0.382066448414192</v>
      </c>
      <c r="Y43" s="0" t="n">
        <v>3.943025112</v>
      </c>
      <c r="Z43" s="0" t="n">
        <v>-0.000161054972695773</v>
      </c>
      <c r="AA43" s="0" t="n">
        <v>0.00140531819730406</v>
      </c>
      <c r="AB43" s="0" t="n">
        <v>-0.000160860935857728</v>
      </c>
      <c r="AC43" s="0" t="n">
        <v>-0.000360625196106915</v>
      </c>
      <c r="AD43" s="0" t="n">
        <v>0.000205777810610548</v>
      </c>
      <c r="AE43" s="0" t="n">
        <v>-0.000124941288952298</v>
      </c>
      <c r="AF43" s="0" t="n">
        <v>359.992841391456</v>
      </c>
    </row>
    <row r="44" customFormat="false" ht="15" hidden="false" customHeight="false" outlineLevel="0" collapsed="false">
      <c r="A44" s="0" t="n">
        <v>4.110585928</v>
      </c>
      <c r="B44" s="0" t="n">
        <v>0.000955121412779758</v>
      </c>
      <c r="C44" s="0" t="n">
        <v>0.000305699687934997</v>
      </c>
      <c r="D44" s="0" t="n">
        <v>-0.000761355448048562</v>
      </c>
      <c r="E44" s="0" t="n">
        <v>0.01572741153163</v>
      </c>
      <c r="F44" s="0" t="n">
        <v>0.0496740708261718</v>
      </c>
      <c r="G44" s="0" t="n">
        <v>0.000316958367378138</v>
      </c>
      <c r="H44" s="0" t="n">
        <v>0.0181603767321243</v>
      </c>
      <c r="I44" s="0" t="n">
        <v>4.053546304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4.058218956</v>
      </c>
      <c r="R44" s="0" t="n">
        <v>0.0100983282550456</v>
      </c>
      <c r="S44" s="0" t="n">
        <v>0.00793290012425553</v>
      </c>
      <c r="T44" s="0" t="n">
        <v>0.00168425885412725</v>
      </c>
      <c r="U44" s="0" t="n">
        <v>0.00774598727620559</v>
      </c>
      <c r="V44" s="0" t="n">
        <v>0.000358610831875258</v>
      </c>
      <c r="W44" s="0" t="n">
        <v>0.00657870423542851</v>
      </c>
      <c r="X44" s="0" t="n">
        <v>0.376931987354893</v>
      </c>
      <c r="Y44" s="0" t="n">
        <v>4.031533964</v>
      </c>
      <c r="Z44" s="0" t="n">
        <v>-0.000105107749368827</v>
      </c>
      <c r="AA44" s="0" t="n">
        <v>0.00139387666294327</v>
      </c>
      <c r="AB44" s="0" t="n">
        <v>-0.000362191682093009</v>
      </c>
      <c r="AC44" s="0" t="n">
        <v>-0.000431638863368642</v>
      </c>
      <c r="AD44" s="0" t="n">
        <v>0.000231209388503716</v>
      </c>
      <c r="AE44" s="0" t="n">
        <v>-0.000120805597331305</v>
      </c>
      <c r="AF44" s="0" t="n">
        <v>359.993078349131</v>
      </c>
    </row>
    <row r="45" customFormat="false" ht="15" hidden="false" customHeight="false" outlineLevel="0" collapsed="false">
      <c r="A45" s="0" t="n">
        <v>4.205557823</v>
      </c>
      <c r="B45" s="0" t="n">
        <v>0.000918628555512876</v>
      </c>
      <c r="C45" s="0" t="n">
        <v>0.000292894771042249</v>
      </c>
      <c r="D45" s="0" t="n">
        <v>-0.00057369819842279</v>
      </c>
      <c r="E45" s="0" t="n">
        <v>0.0156716199763845</v>
      </c>
      <c r="F45" s="0" t="n">
        <v>0.0495842257776317</v>
      </c>
      <c r="G45" s="0" t="n">
        <v>0.000436960240685368</v>
      </c>
      <c r="H45" s="0" t="n">
        <v>0.0250359776062922</v>
      </c>
      <c r="I45" s="0" t="n">
        <v>4.19138828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4.141928911</v>
      </c>
      <c r="R45" s="0" t="n">
        <v>0.0101839813372548</v>
      </c>
      <c r="S45" s="0" t="n">
        <v>0.00811766913616665</v>
      </c>
      <c r="T45" s="0" t="n">
        <v>0.00202876876559775</v>
      </c>
      <c r="U45" s="0" t="n">
        <v>0.00786656003225604</v>
      </c>
      <c r="V45" s="0" t="n">
        <v>0.00027301078729583</v>
      </c>
      <c r="W45" s="0" t="n">
        <v>0.00652039878556918</v>
      </c>
      <c r="X45" s="0" t="n">
        <v>0.373591331155342</v>
      </c>
      <c r="Y45" s="0" t="n">
        <v>4.133534633</v>
      </c>
      <c r="Z45" s="0" t="n">
        <v>-0.000128657850499018</v>
      </c>
      <c r="AA45" s="0" t="n">
        <v>0.00161422940328816</v>
      </c>
      <c r="AB45" s="0" t="n">
        <v>-7.76872004620464E-005</v>
      </c>
      <c r="AC45" s="0" t="n">
        <v>-0.000276694872751602</v>
      </c>
      <c r="AD45" s="0" t="n">
        <v>0.000132013667683721</v>
      </c>
      <c r="AE45" s="0" t="n">
        <v>-0.00015050581414699</v>
      </c>
      <c r="AF45" s="0" t="n">
        <v>359.991376652057</v>
      </c>
    </row>
    <row r="46" customFormat="false" ht="15" hidden="false" customHeight="false" outlineLevel="0" collapsed="false">
      <c r="A46" s="0" t="n">
        <v>4.290531874</v>
      </c>
      <c r="B46" s="0" t="n">
        <v>0.000904225421072075</v>
      </c>
      <c r="C46" s="0" t="n">
        <v>0.000283223109813946</v>
      </c>
      <c r="D46" s="0" t="n">
        <v>-0.000574736041016877</v>
      </c>
      <c r="E46" s="0" t="n">
        <v>0.0157576828423803</v>
      </c>
      <c r="F46" s="0" t="n">
        <v>0.0496320637067327</v>
      </c>
      <c r="G46" s="0" t="n">
        <v>0.000460583491359304</v>
      </c>
      <c r="H46" s="0" t="n">
        <v>0.0263894901682884</v>
      </c>
      <c r="I46" s="0" t="n">
        <v>4.271362609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4.259180069</v>
      </c>
      <c r="R46" s="0" t="n">
        <v>0.0101607839299955</v>
      </c>
      <c r="S46" s="0" t="n">
        <v>0.00828715301443998</v>
      </c>
      <c r="T46" s="0" t="n">
        <v>0.00177641323138359</v>
      </c>
      <c r="U46" s="0" t="n">
        <v>0.00776359048453422</v>
      </c>
      <c r="V46" s="0" t="n">
        <v>0.000363899891024586</v>
      </c>
      <c r="W46" s="0" t="n">
        <v>0.00649743742949752</v>
      </c>
      <c r="X46" s="0" t="n">
        <v>0.372275742360538</v>
      </c>
      <c r="Y46" s="0" t="n">
        <v>4.213430237</v>
      </c>
      <c r="Z46" s="0" t="n">
        <v>-0.000141123656469467</v>
      </c>
      <c r="AA46" s="0" t="n">
        <v>0.00162387272498671</v>
      </c>
      <c r="AB46" s="0" t="n">
        <v>-0.000447152915883218</v>
      </c>
      <c r="AC46" s="0" t="n">
        <v>-0.000493526354690904</v>
      </c>
      <c r="AD46" s="0" t="n">
        <v>0.000192299326696045</v>
      </c>
      <c r="AE46" s="0" t="n">
        <v>-0.00014107447485751</v>
      </c>
      <c r="AF46" s="0" t="n">
        <v>359.991917027994</v>
      </c>
    </row>
    <row r="47" customFormat="false" ht="15" hidden="false" customHeight="false" outlineLevel="0" collapsed="false">
      <c r="A47" s="0" t="n">
        <v>4.385503769</v>
      </c>
      <c r="B47" s="0" t="n">
        <v>0.00202849973181833</v>
      </c>
      <c r="C47" s="0" t="n">
        <v>-9.46739460189717E-005</v>
      </c>
      <c r="D47" s="0" t="n">
        <v>0.00212777429260313</v>
      </c>
      <c r="E47" s="0" t="n">
        <v>0.016046867846161</v>
      </c>
      <c r="F47" s="0" t="n">
        <v>0.0377297065013684</v>
      </c>
      <c r="G47" s="0" t="n">
        <v>5.85734840983817E-006</v>
      </c>
      <c r="H47" s="0" t="n">
        <v>0.000335601343021391</v>
      </c>
      <c r="I47" s="0" t="n">
        <v>4.3533356</v>
      </c>
      <c r="J47" s="0" t="n">
        <v>0.00571456991834566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4.381872892</v>
      </c>
      <c r="R47" s="0" t="n">
        <v>0.0133584081332199</v>
      </c>
      <c r="S47" s="0" t="n">
        <v>0.00766864521293572</v>
      </c>
      <c r="T47" s="0" t="n">
        <v>-0.00290712864879175</v>
      </c>
      <c r="U47" s="0" t="n">
        <v>0.0135982946876046</v>
      </c>
      <c r="V47" s="0" t="n">
        <v>0.00123498996355878</v>
      </c>
      <c r="W47" s="0" t="n">
        <v>0.00635504254111324</v>
      </c>
      <c r="X47" s="0" t="n">
        <v>0.364117116231882</v>
      </c>
      <c r="Y47" s="0" t="n">
        <v>4.345690012</v>
      </c>
      <c r="Z47" s="0" t="n">
        <v>0.0022990562048696</v>
      </c>
      <c r="AA47" s="0" t="n">
        <v>0.00163818595275212</v>
      </c>
      <c r="AB47" s="0" t="n">
        <v>-0.000268001397441588</v>
      </c>
      <c r="AC47" s="0" t="n">
        <v>-0.000344834475425729</v>
      </c>
      <c r="AD47" s="0" t="n">
        <v>0.000118658144328639</v>
      </c>
      <c r="AE47" s="0" t="n">
        <v>-0.000156413034940128</v>
      </c>
      <c r="AF47" s="0" t="n">
        <v>359.991038193237</v>
      </c>
    </row>
    <row r="48" customFormat="false" ht="15" hidden="false" customHeight="false" outlineLevel="0" collapsed="false">
      <c r="A48" s="0" t="n">
        <v>4.470478773</v>
      </c>
      <c r="B48" s="0" t="n">
        <v>0.0152331014762809</v>
      </c>
      <c r="C48" s="0" t="n">
        <v>0.00309908201376456</v>
      </c>
      <c r="D48" s="0" t="n">
        <v>-0.00349256722256541</v>
      </c>
      <c r="E48" s="0" t="n">
        <v>0.015723554918828</v>
      </c>
      <c r="F48" s="0" t="n">
        <v>0.0438570980259623</v>
      </c>
      <c r="G48" s="0" t="n">
        <v>0.000348302168658478</v>
      </c>
      <c r="H48" s="0" t="n">
        <v>0.0199562442593846</v>
      </c>
      <c r="I48" s="0" t="n">
        <v>4.493135643</v>
      </c>
      <c r="J48" s="0" t="n">
        <v>0.0254170423233882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0.000698131700797466</v>
      </c>
      <c r="P48" s="0" t="n">
        <v>0.0399999999999848</v>
      </c>
      <c r="Q48" s="0" t="n">
        <v>4.381872892</v>
      </c>
      <c r="R48" s="0" t="n">
        <v>0.0133584081332199</v>
      </c>
      <c r="S48" s="0" t="n">
        <v>0.00766864521293572</v>
      </c>
      <c r="T48" s="0" t="n">
        <v>-0.00290712864879175</v>
      </c>
      <c r="U48" s="0" t="n">
        <v>0.0135982946876046</v>
      </c>
      <c r="V48" s="0" t="n">
        <v>0.00123498996355878</v>
      </c>
      <c r="W48" s="0" t="n">
        <v>0.00635504254111324</v>
      </c>
      <c r="X48" s="0" t="n">
        <v>0.364117116231882</v>
      </c>
      <c r="Y48" s="0" t="n">
        <v>4.381872892</v>
      </c>
      <c r="Z48" s="0" t="n">
        <v>0.00647932806474822</v>
      </c>
      <c r="AA48" s="0" t="n">
        <v>0.00132742170802316</v>
      </c>
      <c r="AB48" s="0" t="n">
        <v>-0.00495079925860217</v>
      </c>
      <c r="AC48" s="0" t="n">
        <v>0.00546708104345497</v>
      </c>
      <c r="AD48" s="0" t="n">
        <v>0.00108307305415892</v>
      </c>
      <c r="AE48" s="0" t="n">
        <v>-0.000182931024808959</v>
      </c>
      <c r="AF48" s="0" t="n">
        <v>359.989518824337</v>
      </c>
    </row>
    <row r="49" customFormat="false" ht="15" hidden="false" customHeight="false" outlineLevel="0" collapsed="false">
      <c r="A49" s="0" t="n">
        <v>4.605402231</v>
      </c>
      <c r="B49" s="0" t="n">
        <v>0.0269361787224507</v>
      </c>
      <c r="C49" s="0" t="n">
        <v>0.00967236969305344</v>
      </c>
      <c r="D49" s="0" t="n">
        <v>0.000476272194646299</v>
      </c>
      <c r="E49" s="0" t="n">
        <v>0.013953575316281</v>
      </c>
      <c r="F49" s="0" t="n">
        <v>0.049069342514091</v>
      </c>
      <c r="G49" s="0" t="n">
        <v>-0.000168314345141967</v>
      </c>
      <c r="H49" s="0" t="n">
        <v>359.990356298392</v>
      </c>
      <c r="I49" s="0" t="n">
        <v>4.574076203</v>
      </c>
      <c r="J49" s="0" t="n">
        <v>0.0377843928291417</v>
      </c>
      <c r="K49" s="0" t="n">
        <v>5.91729485305336E-006</v>
      </c>
      <c r="L49" s="0" t="n">
        <v>0</v>
      </c>
      <c r="M49" s="0" t="n">
        <v>0</v>
      </c>
      <c r="N49" s="0" t="n">
        <v>0</v>
      </c>
      <c r="O49" s="0" t="n">
        <v>-0.000174532925199422</v>
      </c>
      <c r="P49" s="0" t="n">
        <v>359.99</v>
      </c>
      <c r="Q49" s="0" t="n">
        <v>4.591660976</v>
      </c>
      <c r="R49" s="0" t="n">
        <v>0.0320626818225975</v>
      </c>
      <c r="S49" s="0" t="n">
        <v>0.0121541272275486</v>
      </c>
      <c r="T49" s="0" t="n">
        <v>-0.000598922610370728</v>
      </c>
      <c r="U49" s="0" t="n">
        <v>0.0117449418913482</v>
      </c>
      <c r="V49" s="0" t="n">
        <v>0.00673092890069766</v>
      </c>
      <c r="W49" s="0" t="n">
        <v>0.0145124491273201</v>
      </c>
      <c r="X49" s="0" t="n">
        <v>0.831502085393759</v>
      </c>
      <c r="Y49" s="0" t="n">
        <v>4.551101912</v>
      </c>
      <c r="Z49" s="0" t="n">
        <v>0.0181669345944374</v>
      </c>
      <c r="AA49" s="0" t="n">
        <v>0.00177458981255726</v>
      </c>
      <c r="AB49" s="0" t="n">
        <v>-0.00268925930743811</v>
      </c>
      <c r="AC49" s="0" t="n">
        <v>0.0177951520543054</v>
      </c>
      <c r="AD49" s="0" t="n">
        <v>0.00183808688305608</v>
      </c>
      <c r="AE49" s="0" t="n">
        <v>0.00117680148580185</v>
      </c>
      <c r="AF49" s="0" t="n">
        <v>0.0674257584611707</v>
      </c>
    </row>
    <row r="50" customFormat="false" ht="15" hidden="false" customHeight="false" outlineLevel="0" collapsed="false">
      <c r="A50" s="0" t="n">
        <v>4.695376396</v>
      </c>
      <c r="B50" s="0" t="n">
        <v>0.0385515191366308</v>
      </c>
      <c r="C50" s="0" t="n">
        <v>0.0114740258329747</v>
      </c>
      <c r="D50" s="0" t="n">
        <v>-0.000935400661546737</v>
      </c>
      <c r="E50" s="0" t="n">
        <v>0.0153155276835802</v>
      </c>
      <c r="F50" s="0" t="n">
        <v>0.0503830730794448</v>
      </c>
      <c r="G50" s="0" t="n">
        <v>-0.00131728357481248</v>
      </c>
      <c r="H50" s="0" t="n">
        <v>359.924525210741</v>
      </c>
      <c r="I50" s="0" t="n">
        <v>4.633138917</v>
      </c>
      <c r="J50" s="0" t="n">
        <v>0.0469959382288617</v>
      </c>
      <c r="K50" s="0" t="n">
        <v>4.30957687250832E-006</v>
      </c>
      <c r="L50" s="0" t="n">
        <v>0</v>
      </c>
      <c r="M50" s="0" t="n">
        <v>0</v>
      </c>
      <c r="N50" s="0" t="n">
        <v>0</v>
      </c>
      <c r="O50" s="0" t="n">
        <v>0.000698131700797466</v>
      </c>
      <c r="P50" s="0" t="n">
        <v>0.0399999999999848</v>
      </c>
      <c r="Q50" s="0" t="n">
        <v>4.673928976</v>
      </c>
      <c r="R50" s="0" t="n">
        <v>0.0503554965355083</v>
      </c>
      <c r="S50" s="0" t="n">
        <v>0.00676036578776436</v>
      </c>
      <c r="T50" s="0" t="n">
        <v>-0.00406392895787702</v>
      </c>
      <c r="U50" s="0" t="n">
        <v>0.0124689106684129</v>
      </c>
      <c r="V50" s="0" t="n">
        <v>0.00516766880196192</v>
      </c>
      <c r="W50" s="0" t="n">
        <v>0.0163644932221549</v>
      </c>
      <c r="X50" s="0" t="n">
        <v>0.937616395499919</v>
      </c>
      <c r="Y50" s="0" t="n">
        <v>4.630178928</v>
      </c>
      <c r="Z50" s="0" t="n">
        <v>0.0381762669718822</v>
      </c>
      <c r="AA50" s="0" t="n">
        <v>0.00286750069459918</v>
      </c>
      <c r="AB50" s="0" t="n">
        <v>-0.00296470533755158</v>
      </c>
      <c r="AC50" s="0" t="n">
        <v>0.00363922355971733</v>
      </c>
      <c r="AD50" s="0" t="n">
        <v>0.00578836302779205</v>
      </c>
      <c r="AE50" s="0" t="n">
        <v>0.00205968903867148</v>
      </c>
      <c r="AF50" s="0" t="n">
        <v>0.118011489025234</v>
      </c>
    </row>
    <row r="51" customFormat="false" ht="15" hidden="false" customHeight="false" outlineLevel="0" collapsed="false">
      <c r="A51" s="0" t="n">
        <v>4.790347099</v>
      </c>
      <c r="B51" s="0" t="n">
        <v>0.0534153643039656</v>
      </c>
      <c r="C51" s="0" t="n">
        <v>0.0109983258426212</v>
      </c>
      <c r="D51" s="0" t="n">
        <v>-0.00304823368787765</v>
      </c>
      <c r="E51" s="0" t="n">
        <v>0.0157332409722651</v>
      </c>
      <c r="F51" s="0" t="n">
        <v>0.0508220636712841</v>
      </c>
      <c r="G51" s="0" t="n">
        <v>-0.0016184907631876</v>
      </c>
      <c r="H51" s="0" t="n">
        <v>359.907267310089</v>
      </c>
      <c r="I51" s="0" t="n">
        <v>4.792895009</v>
      </c>
      <c r="J51" s="0" t="n">
        <v>0.0707924260433111</v>
      </c>
      <c r="K51" s="0" t="n">
        <v>1.93372731319273E-005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4.750865936</v>
      </c>
      <c r="R51" s="0" t="n">
        <v>0.0645349809801048</v>
      </c>
      <c r="S51" s="0" t="n">
        <v>0.00634423961199454</v>
      </c>
      <c r="T51" s="0" t="n">
        <v>-0.00283631718232004</v>
      </c>
      <c r="U51" s="0" t="n">
        <v>0.0132334610594786</v>
      </c>
      <c r="V51" s="0" t="n">
        <v>0.00461133205719065</v>
      </c>
      <c r="W51" s="0" t="n">
        <v>0.0154897053277642</v>
      </c>
      <c r="X51" s="0" t="n">
        <v>0.887494741182196</v>
      </c>
      <c r="Y51" s="0" t="n">
        <v>4.73400656</v>
      </c>
      <c r="Z51" s="0" t="n">
        <v>0.0541479328933461</v>
      </c>
      <c r="AA51" s="0" t="n">
        <v>0.00151159881820687</v>
      </c>
      <c r="AB51" s="0" t="n">
        <v>-0.00430554079039692</v>
      </c>
      <c r="AC51" s="0" t="n">
        <v>0.00490988839300905</v>
      </c>
      <c r="AD51" s="0" t="n">
        <v>0.00527988113175991</v>
      </c>
      <c r="AE51" s="0" t="n">
        <v>0.00199231554882271</v>
      </c>
      <c r="AF51" s="0" t="n">
        <v>0.114151272405832</v>
      </c>
    </row>
    <row r="52" customFormat="false" ht="15" hidden="false" customHeight="false" outlineLevel="0" collapsed="false">
      <c r="A52" s="0" t="n">
        <v>4.89031744</v>
      </c>
      <c r="B52" s="0" t="n">
        <v>0.0705427666653455</v>
      </c>
      <c r="C52" s="0" t="n">
        <v>0.00865010345965534</v>
      </c>
      <c r="D52" s="0" t="n">
        <v>-0.00179268151987344</v>
      </c>
      <c r="E52" s="0" t="n">
        <v>0.0160499973565261</v>
      </c>
      <c r="F52" s="0" t="n">
        <v>0.0501313443408245</v>
      </c>
      <c r="G52" s="0" t="n">
        <v>-0.0024098152975513</v>
      </c>
      <c r="H52" s="0" t="n">
        <v>359.861927754044</v>
      </c>
      <c r="I52" s="0" t="n">
        <v>4.893844856</v>
      </c>
      <c r="J52" s="0" t="n">
        <v>0.0861023558991774</v>
      </c>
      <c r="K52" s="0" t="n">
        <v>1.93372731319273E-005</v>
      </c>
      <c r="L52" s="0" t="n">
        <v>0</v>
      </c>
      <c r="M52" s="0" t="n">
        <v>0</v>
      </c>
      <c r="N52" s="0" t="n">
        <v>0</v>
      </c>
      <c r="O52" s="0" t="n">
        <v>0.000698131700797466</v>
      </c>
      <c r="P52" s="0" t="n">
        <v>0.0399999999999848</v>
      </c>
      <c r="Q52" s="0" t="n">
        <v>4.829638004</v>
      </c>
      <c r="R52" s="0" t="n">
        <v>0.0675794228153477</v>
      </c>
      <c r="S52" s="0" t="n">
        <v>0.0115661064499576</v>
      </c>
      <c r="T52" s="0" t="n">
        <v>-0.000729302772573947</v>
      </c>
      <c r="U52" s="0" t="n">
        <v>0.0132604542732251</v>
      </c>
      <c r="V52" s="0" t="n">
        <v>0.00623828237845559</v>
      </c>
      <c r="W52" s="0" t="n">
        <v>0.0144911180026777</v>
      </c>
      <c r="X52" s="0" t="n">
        <v>0.830279901979479</v>
      </c>
      <c r="Y52" s="0" t="n">
        <v>4.792895009</v>
      </c>
      <c r="Z52" s="0" t="n">
        <v>0.0635957410680211</v>
      </c>
      <c r="AA52" s="0" t="n">
        <v>0.00168663167033368</v>
      </c>
      <c r="AB52" s="0" t="n">
        <v>-0.00400356273011895</v>
      </c>
      <c r="AC52" s="0" t="n">
        <v>0.00536101857916061</v>
      </c>
      <c r="AD52" s="0" t="n">
        <v>0.00485384125762051</v>
      </c>
      <c r="AE52" s="0" t="n">
        <v>0.00153396513856426</v>
      </c>
      <c r="AF52" s="0" t="n">
        <v>0.0878897283599328</v>
      </c>
    </row>
    <row r="53" customFormat="false" ht="15" hidden="false" customHeight="false" outlineLevel="0" collapsed="false">
      <c r="A53" s="0" t="n">
        <v>4.980290175</v>
      </c>
      <c r="B53" s="0" t="n">
        <v>0.0854549617513727</v>
      </c>
      <c r="C53" s="0" t="n">
        <v>0.0100912826428386</v>
      </c>
      <c r="D53" s="0" t="n">
        <v>-0.00316649954766035</v>
      </c>
      <c r="E53" s="0" t="n">
        <v>0.0162922539104201</v>
      </c>
      <c r="F53" s="0" t="n">
        <v>0.0497566611272119</v>
      </c>
      <c r="G53" s="0" t="n">
        <v>-0.00229297941334741</v>
      </c>
      <c r="H53" s="0" t="n">
        <v>359.868621957105</v>
      </c>
      <c r="I53" s="0" t="n">
        <v>4.952853371</v>
      </c>
      <c r="J53" s="0" t="n">
        <v>0.0951006690255287</v>
      </c>
      <c r="K53" s="0" t="n">
        <v>2.56192817997267E-005</v>
      </c>
      <c r="L53" s="0" t="n">
        <v>0</v>
      </c>
      <c r="M53" s="0" t="n">
        <v>0</v>
      </c>
      <c r="N53" s="0" t="n">
        <v>0</v>
      </c>
      <c r="O53" s="0" t="n">
        <v>0.000349065850398844</v>
      </c>
      <c r="P53" s="0" t="n">
        <v>0.0199999999999988</v>
      </c>
      <c r="Q53" s="0" t="n">
        <v>4.989501953</v>
      </c>
      <c r="R53" s="0" t="n">
        <v>0.096113953012967</v>
      </c>
      <c r="S53" s="0" t="n">
        <v>0.00868765826660796</v>
      </c>
      <c r="T53" s="0" t="n">
        <v>-0.00155723979647415</v>
      </c>
      <c r="U53" s="0" t="n">
        <v>0.013647848489539</v>
      </c>
      <c r="V53" s="0" t="n">
        <v>0.00514730739080899</v>
      </c>
      <c r="W53" s="0" t="n">
        <v>0.0145078123276743</v>
      </c>
      <c r="X53" s="0" t="n">
        <v>0.831236416343605</v>
      </c>
      <c r="Y53" s="0" t="n">
        <v>4.950095892</v>
      </c>
      <c r="Z53" s="0" t="n">
        <v>0.0870474114546736</v>
      </c>
      <c r="AA53" s="0" t="n">
        <v>0.00198831599224</v>
      </c>
      <c r="AB53" s="0" t="n">
        <v>-0.00303171751244868</v>
      </c>
      <c r="AC53" s="0" t="n">
        <v>0.00570873677355116</v>
      </c>
      <c r="AD53" s="0" t="n">
        <v>0.00556682229538539</v>
      </c>
      <c r="AE53" s="0" t="n">
        <v>0.00169634223106391</v>
      </c>
      <c r="AF53" s="0" t="n">
        <v>0.0971932504497681</v>
      </c>
    </row>
    <row r="54" customFormat="false" ht="15" hidden="false" customHeight="false" outlineLevel="0" collapsed="false">
      <c r="A54" s="0" t="n">
        <v>5.070240021</v>
      </c>
      <c r="B54" s="0" t="n">
        <v>0.0978402460058306</v>
      </c>
      <c r="C54" s="0" t="n">
        <v>0.0111322087863352</v>
      </c>
      <c r="D54" s="0" t="n">
        <v>-0.0039017959497869</v>
      </c>
      <c r="E54" s="0" t="n">
        <v>0.0162593306380577</v>
      </c>
      <c r="F54" s="0" t="n">
        <v>0.048204991347339</v>
      </c>
      <c r="G54" s="0" t="n">
        <v>-0.00189560805426601</v>
      </c>
      <c r="H54" s="0" t="n">
        <v>359.89138965888</v>
      </c>
      <c r="I54" s="0" t="n">
        <v>5.09368169</v>
      </c>
      <c r="J54" s="0" t="n">
        <v>0.116423689950135</v>
      </c>
      <c r="K54" s="0" t="n">
        <v>3.25265145079905E-005</v>
      </c>
      <c r="L54" s="0" t="n">
        <v>0</v>
      </c>
      <c r="M54" s="0" t="n">
        <v>0</v>
      </c>
      <c r="N54" s="0" t="n">
        <v>0</v>
      </c>
      <c r="O54" s="0" t="n">
        <v>0.000872664625997111</v>
      </c>
      <c r="P54" s="0" t="n">
        <v>0.0499999999999969</v>
      </c>
      <c r="Q54" s="0" t="n">
        <v>5.073869943</v>
      </c>
      <c r="R54" s="0" t="n">
        <v>0.10237220252174</v>
      </c>
      <c r="S54" s="0" t="n">
        <v>0.0119179809851347</v>
      </c>
      <c r="T54" s="0" t="n">
        <v>-1.15927913598921E-006</v>
      </c>
      <c r="U54" s="0" t="n">
        <v>0.0135310628057347</v>
      </c>
      <c r="V54" s="0" t="n">
        <v>0.00567526803042592</v>
      </c>
      <c r="W54" s="0" t="n">
        <v>0.0143009161124911</v>
      </c>
      <c r="X54" s="0" t="n">
        <v>0.819382136416376</v>
      </c>
      <c r="Y54" s="0" t="n">
        <v>5.02917695</v>
      </c>
      <c r="Z54" s="0" t="n">
        <v>0.0994769583524768</v>
      </c>
      <c r="AA54" s="0" t="n">
        <v>0.00132576010519096</v>
      </c>
      <c r="AB54" s="0" t="n">
        <v>-0.00381528462123558</v>
      </c>
      <c r="AC54" s="0" t="n">
        <v>0.00493503646271866</v>
      </c>
      <c r="AD54" s="0" t="n">
        <v>0.00463102883171865</v>
      </c>
      <c r="AE54" s="0" t="n">
        <v>0.00177213902841035</v>
      </c>
      <c r="AF54" s="0" t="n">
        <v>0.101536087038327</v>
      </c>
    </row>
    <row r="55" customFormat="false" ht="15" hidden="false" customHeight="false" outlineLevel="0" collapsed="false">
      <c r="A55" s="0" t="n">
        <v>5.210197926</v>
      </c>
      <c r="B55" s="0" t="n">
        <v>0.120497670116052</v>
      </c>
      <c r="C55" s="0" t="n">
        <v>0.011627288475517</v>
      </c>
      <c r="D55" s="0" t="n">
        <v>-0.00657808547839522</v>
      </c>
      <c r="E55" s="0" t="n">
        <v>0.0162176668475035</v>
      </c>
      <c r="F55" s="0" t="n">
        <v>0.0500505765925155</v>
      </c>
      <c r="G55" s="0" t="n">
        <v>-0.0021933251448517</v>
      </c>
      <c r="H55" s="0" t="n">
        <v>359.8743317261</v>
      </c>
      <c r="I55" s="0" t="n">
        <v>5.173637725</v>
      </c>
      <c r="J55" s="0" t="n">
        <v>0.128748392448174</v>
      </c>
      <c r="K55" s="0" t="n">
        <v>4.2738499794979E-005</v>
      </c>
      <c r="L55" s="0" t="n">
        <v>0</v>
      </c>
      <c r="M55" s="0" t="n">
        <v>0</v>
      </c>
      <c r="N55" s="0" t="n">
        <v>0</v>
      </c>
      <c r="O55" s="0" t="n">
        <v>0.000698131700797466</v>
      </c>
      <c r="P55" s="0" t="n">
        <v>0.0399999999999848</v>
      </c>
      <c r="Q55" s="0" t="n">
        <v>5.148179054</v>
      </c>
      <c r="R55" s="0" t="n">
        <v>0.119959968468285</v>
      </c>
      <c r="S55" s="0" t="n">
        <v>0.0101818675322108</v>
      </c>
      <c r="T55" s="0" t="n">
        <v>-0.00087599352703057</v>
      </c>
      <c r="U55" s="0" t="n">
        <v>0.0129081368992009</v>
      </c>
      <c r="V55" s="0" t="n">
        <v>0.00532759330017702</v>
      </c>
      <c r="W55" s="0" t="n">
        <v>0.0148311359170184</v>
      </c>
      <c r="X55" s="0" t="n">
        <v>0.849761493430044</v>
      </c>
      <c r="Y55" s="0" t="n">
        <v>5.148179054</v>
      </c>
      <c r="Z55" s="0" t="n">
        <v>0.117337622330203</v>
      </c>
      <c r="AA55" s="0" t="n">
        <v>0.00197715850425712</v>
      </c>
      <c r="AB55" s="0" t="n">
        <v>-0.00291846543209389</v>
      </c>
      <c r="AC55" s="0" t="n">
        <v>0.00477582090109892</v>
      </c>
      <c r="AD55" s="0" t="n">
        <v>0.00524446580739544</v>
      </c>
      <c r="AE55" s="0" t="n">
        <v>0.00207231109775645</v>
      </c>
      <c r="AF55" s="0" t="n">
        <v>0.118734679739567</v>
      </c>
    </row>
    <row r="56" customFormat="false" ht="15" hidden="false" customHeight="false" outlineLevel="0" collapsed="false">
      <c r="A56" s="0" t="n">
        <v>5.305168867</v>
      </c>
      <c r="B56" s="0" t="n">
        <v>0.135983716107764</v>
      </c>
      <c r="C56" s="0" t="n">
        <v>0.0103256007520235</v>
      </c>
      <c r="D56" s="0" t="n">
        <v>-0.00730260787531734</v>
      </c>
      <c r="E56" s="0" t="n">
        <v>0.0159268705102354</v>
      </c>
      <c r="F56" s="0" t="n">
        <v>0.0493759617457203</v>
      </c>
      <c r="G56" s="0" t="n">
        <v>-0.00212776368827101</v>
      </c>
      <c r="H56" s="0" t="n">
        <v>359.878088120861</v>
      </c>
      <c r="I56" s="0" t="n">
        <v>5.293513902</v>
      </c>
      <c r="J56" s="0" t="n">
        <v>0.14729941713994</v>
      </c>
      <c r="K56" s="0" t="n">
        <v>5.56895603186413E-005</v>
      </c>
      <c r="L56" s="0" t="n">
        <v>0</v>
      </c>
      <c r="M56" s="0" t="n">
        <v>0</v>
      </c>
      <c r="N56" s="0" t="n">
        <v>0</v>
      </c>
      <c r="O56" s="0" t="n">
        <v>0.00104719755119653</v>
      </c>
      <c r="P56" s="0" t="n">
        <v>0.0599999999999963</v>
      </c>
      <c r="Q56" s="0" t="n">
        <v>5.22885108</v>
      </c>
      <c r="R56" s="0" t="n">
        <v>0.131284196837613</v>
      </c>
      <c r="S56" s="0" t="n">
        <v>0.00924007846861397</v>
      </c>
      <c r="T56" s="0" t="n">
        <v>-0.00103866183454025</v>
      </c>
      <c r="U56" s="0" t="n">
        <v>0.0121047876591834</v>
      </c>
      <c r="V56" s="0" t="n">
        <v>0.00550809750097138</v>
      </c>
      <c r="W56" s="0" t="n">
        <v>0.0149265043678257</v>
      </c>
      <c r="X56" s="0" t="n">
        <v>0.855225703160003</v>
      </c>
      <c r="Y56" s="0" t="n">
        <v>5.22885108</v>
      </c>
      <c r="Z56" s="0" t="n">
        <v>0.129020019240015</v>
      </c>
      <c r="AA56" s="0" t="n">
        <v>0.00144621154794065</v>
      </c>
      <c r="AB56" s="0" t="n">
        <v>-0.00307116661991915</v>
      </c>
      <c r="AC56" s="0" t="n">
        <v>0.00397245592183461</v>
      </c>
      <c r="AD56" s="0" t="n">
        <v>0.00542573958661948</v>
      </c>
      <c r="AE56" s="0" t="n">
        <v>0.00208284573423377</v>
      </c>
      <c r="AF56" s="0" t="n">
        <v>0.119338269948422</v>
      </c>
    </row>
    <row r="57" customFormat="false" ht="15" hidden="false" customHeight="false" outlineLevel="0" collapsed="false">
      <c r="A57" s="0" t="n">
        <v>5.405139923</v>
      </c>
      <c r="B57" s="0" t="n">
        <v>0.149029888428125</v>
      </c>
      <c r="C57" s="0" t="n">
        <v>0.00868405828896361</v>
      </c>
      <c r="D57" s="0" t="n">
        <v>-0.00793892610818148</v>
      </c>
      <c r="E57" s="0" t="n">
        <v>0.0164293377298396</v>
      </c>
      <c r="F57" s="0" t="n">
        <v>0.0499613082231168</v>
      </c>
      <c r="G57" s="0" t="n">
        <v>-0.00151882334091235</v>
      </c>
      <c r="H57" s="0" t="n">
        <v>359.91297783274</v>
      </c>
      <c r="I57" s="0" t="n">
        <v>5.353507796</v>
      </c>
      <c r="J57" s="0" t="n">
        <v>0.156553603649949</v>
      </c>
      <c r="K57" s="0" t="n">
        <v>6.53805253126829E-005</v>
      </c>
      <c r="L57" s="0" t="n">
        <v>0</v>
      </c>
      <c r="M57" s="0" t="n">
        <v>0</v>
      </c>
      <c r="N57" s="0" t="n">
        <v>0</v>
      </c>
      <c r="O57" s="0" t="n">
        <v>0.00104719755119653</v>
      </c>
      <c r="P57" s="0" t="n">
        <v>0.0599999999999963</v>
      </c>
      <c r="Q57" s="0" t="n">
        <v>5.383223056</v>
      </c>
      <c r="R57" s="0" t="n">
        <v>0.135202405835483</v>
      </c>
      <c r="S57" s="0" t="n">
        <v>0.0104196031839026</v>
      </c>
      <c r="T57" s="0" t="n">
        <v>-0.00163519280117042</v>
      </c>
      <c r="U57" s="0" t="n">
        <v>0.0180177779184018</v>
      </c>
      <c r="V57" s="0" t="n">
        <v>0.00602769680547789</v>
      </c>
      <c r="W57" s="0" t="n">
        <v>0.0230735777950488</v>
      </c>
      <c r="X57" s="0" t="n">
        <v>1.32201862592307</v>
      </c>
      <c r="Y57" s="0" t="n">
        <v>5.353507796</v>
      </c>
      <c r="Z57" s="0" t="n">
        <v>0.140312277217133</v>
      </c>
      <c r="AA57" s="0" t="n">
        <v>0.00191924772861688</v>
      </c>
      <c r="AB57" s="0" t="n">
        <v>-0.00356010806825548</v>
      </c>
      <c r="AC57" s="0" t="n">
        <v>0.00874653320080765</v>
      </c>
      <c r="AD57" s="0" t="n">
        <v>0.00590255023768194</v>
      </c>
      <c r="AE57" s="0" t="n">
        <v>0.00367708583089203</v>
      </c>
      <c r="AF57" s="0" t="n">
        <v>0.210681499017469</v>
      </c>
    </row>
    <row r="58" customFormat="false" ht="15" hidden="false" customHeight="false" outlineLevel="0" collapsed="false">
      <c r="A58" s="0" t="n">
        <v>5.495113135</v>
      </c>
      <c r="B58" s="0" t="n">
        <v>0.165028687041134</v>
      </c>
      <c r="C58" s="0" t="n">
        <v>0.00905570872618723</v>
      </c>
      <c r="D58" s="0" t="n">
        <v>-0.00839084386825562</v>
      </c>
      <c r="E58" s="0" t="n">
        <v>0.016097318320746</v>
      </c>
      <c r="F58" s="0" t="n">
        <v>0.0500008393437179</v>
      </c>
      <c r="G58" s="0" t="n">
        <v>-0.00153658299188102</v>
      </c>
      <c r="H58" s="0" t="n">
        <v>359.911960279694</v>
      </c>
      <c r="I58" s="0" t="n">
        <v>5.473456114</v>
      </c>
      <c r="J58" s="0" t="n">
        <v>0.17531785438798</v>
      </c>
      <c r="K58" s="0" t="n">
        <v>8.33705890561882E-005</v>
      </c>
      <c r="L58" s="0" t="n">
        <v>0</v>
      </c>
      <c r="M58" s="0" t="n">
        <v>0</v>
      </c>
      <c r="N58" s="0" t="n">
        <v>0</v>
      </c>
      <c r="O58" s="0" t="n">
        <v>0.000698131700797466</v>
      </c>
      <c r="P58" s="0" t="n">
        <v>0.0399999999999848</v>
      </c>
      <c r="Q58" s="0" t="n">
        <v>5.444149971</v>
      </c>
      <c r="R58" s="0" t="n">
        <v>0.159593786875479</v>
      </c>
      <c r="S58" s="0" t="n">
        <v>0.00985611579124475</v>
      </c>
      <c r="T58" s="0" t="n">
        <v>-0.00152702024413695</v>
      </c>
      <c r="U58" s="0" t="n">
        <v>0.0180192337541604</v>
      </c>
      <c r="V58" s="0" t="n">
        <v>0.0053340694905613</v>
      </c>
      <c r="W58" s="0" t="n">
        <v>0.0231170582456551</v>
      </c>
      <c r="X58" s="0" t="n">
        <v>1.32450987223414</v>
      </c>
      <c r="Y58" s="0" t="n">
        <v>5.444149971</v>
      </c>
      <c r="Z58" s="0" t="n">
        <v>0.159939620315299</v>
      </c>
      <c r="AA58" s="0" t="n">
        <v>0.00154132190656639</v>
      </c>
      <c r="AB58" s="0" t="n">
        <v>-0.00355875494444888</v>
      </c>
      <c r="AC58" s="0" t="n">
        <v>0.00988650639634657</v>
      </c>
      <c r="AD58" s="0" t="n">
        <v>0.00531832591112056</v>
      </c>
      <c r="AE58" s="0" t="n">
        <v>0.00378938111499349</v>
      </c>
      <c r="AF58" s="0" t="n">
        <v>0.217115544855705</v>
      </c>
    </row>
    <row r="59" customFormat="false" ht="15" hidden="false" customHeight="false" outlineLevel="0" collapsed="false">
      <c r="A59" s="0" t="n">
        <v>5.590076924</v>
      </c>
      <c r="B59" s="0" t="n">
        <v>0.177887679012601</v>
      </c>
      <c r="C59" s="0" t="n">
        <v>0.00730894241704643</v>
      </c>
      <c r="D59" s="0" t="n">
        <v>-0.00687974877655506</v>
      </c>
      <c r="E59" s="0" t="n">
        <v>0.0162653087093208</v>
      </c>
      <c r="F59" s="0" t="n">
        <v>0.0504666312874873</v>
      </c>
      <c r="G59" s="0" t="n">
        <v>-0.00104855648736977</v>
      </c>
      <c r="H59" s="0" t="n">
        <v>359.939922138693</v>
      </c>
      <c r="I59" s="0" t="n">
        <v>5.591301915</v>
      </c>
      <c r="J59" s="0" t="n">
        <v>0.193911520376453</v>
      </c>
      <c r="K59" s="0" t="n">
        <v>0.000101286220851451</v>
      </c>
      <c r="L59" s="0" t="n">
        <v>0</v>
      </c>
      <c r="M59" s="0" t="n">
        <v>0</v>
      </c>
      <c r="N59" s="0" t="n">
        <v>0</v>
      </c>
      <c r="O59" s="0" t="n">
        <v>0.00157079632679458</v>
      </c>
      <c r="P59" s="0" t="n">
        <v>0.0899999999999817</v>
      </c>
      <c r="Q59" s="0" t="n">
        <v>5.603516102</v>
      </c>
      <c r="R59" s="0" t="n">
        <v>0.185031119646057</v>
      </c>
      <c r="S59" s="0" t="n">
        <v>0.0117260038573004</v>
      </c>
      <c r="T59" s="0" t="n">
        <v>-0.0018039264636995</v>
      </c>
      <c r="U59" s="0" t="n">
        <v>0.0176681580303615</v>
      </c>
      <c r="V59" s="0" t="n">
        <v>0.00502665863974952</v>
      </c>
      <c r="W59" s="0" t="n">
        <v>0.0230098129924661</v>
      </c>
      <c r="X59" s="0" t="n">
        <v>1.31836517185359</v>
      </c>
      <c r="Y59" s="0" t="n">
        <v>5.520188093</v>
      </c>
      <c r="Z59" s="0" t="n">
        <v>0.173766851760401</v>
      </c>
      <c r="AA59" s="0" t="n">
        <v>0.00136488631466481</v>
      </c>
      <c r="AB59" s="0" t="n">
        <v>-0.00331286658374605</v>
      </c>
      <c r="AC59" s="0" t="n">
        <v>0.00939016633501556</v>
      </c>
      <c r="AD59" s="0" t="n">
        <v>0.00549726383556782</v>
      </c>
      <c r="AE59" s="0" t="n">
        <v>0.00412631441601642</v>
      </c>
      <c r="AF59" s="0" t="n">
        <v>0.23642040098173</v>
      </c>
    </row>
    <row r="60" customFormat="false" ht="15" hidden="false" customHeight="false" outlineLevel="0" collapsed="false">
      <c r="A60" s="0" t="n">
        <v>5.685049057</v>
      </c>
      <c r="B60" s="0" t="n">
        <v>0.192060502152387</v>
      </c>
      <c r="C60" s="0" t="n">
        <v>0.00686680258265847</v>
      </c>
      <c r="D60" s="0" t="n">
        <v>-0.00897378101944923</v>
      </c>
      <c r="E60" s="0" t="n">
        <v>0.0158693973935815</v>
      </c>
      <c r="F60" s="0" t="n">
        <v>0.0499682425307568</v>
      </c>
      <c r="G60" s="0" t="n">
        <v>-0.000550539769879189</v>
      </c>
      <c r="H60" s="0" t="n">
        <v>359.968456394732</v>
      </c>
      <c r="I60" s="0" t="n">
        <v>5.673332258</v>
      </c>
      <c r="J60" s="0" t="n">
        <v>0.20632150391876</v>
      </c>
      <c r="K60" s="0" t="n">
        <v>0.000120779793448112</v>
      </c>
      <c r="L60" s="0" t="n">
        <v>0</v>
      </c>
      <c r="M60" s="0" t="n">
        <v>0</v>
      </c>
      <c r="N60" s="0" t="n">
        <v>0</v>
      </c>
      <c r="O60" s="0" t="n">
        <v>0.0013962634015956</v>
      </c>
      <c r="P60" s="0" t="n">
        <v>0.0800000000000078</v>
      </c>
      <c r="Q60" s="0" t="n">
        <v>5.682437896</v>
      </c>
      <c r="R60" s="0" t="n">
        <v>0.207873957472245</v>
      </c>
      <c r="S60" s="0" t="n">
        <v>0.00400128234645306</v>
      </c>
      <c r="T60" s="0" t="n">
        <v>-0.00596727945741451</v>
      </c>
      <c r="U60" s="0" t="n">
        <v>0.016813560485437</v>
      </c>
      <c r="V60" s="0" t="n">
        <v>0.00472823682508226</v>
      </c>
      <c r="W60" s="0" t="n">
        <v>0.0256336310003856</v>
      </c>
      <c r="X60" s="0" t="n">
        <v>1.46869886991781</v>
      </c>
      <c r="Y60" s="0" t="n">
        <v>5.673332258</v>
      </c>
      <c r="Z60" s="0" t="n">
        <v>0.19980147667219</v>
      </c>
      <c r="AA60" s="0" t="n">
        <v>-0.000931294410930358</v>
      </c>
      <c r="AB60" s="0" t="n">
        <v>-0.00687278037126453</v>
      </c>
      <c r="AC60" s="0" t="n">
        <v>0.008973639717608</v>
      </c>
      <c r="AD60" s="0" t="n">
        <v>0.00482823312479836</v>
      </c>
      <c r="AE60" s="0" t="n">
        <v>0.00467477767910928</v>
      </c>
      <c r="AF60" s="0" t="n">
        <v>0.267845031174924</v>
      </c>
    </row>
    <row r="61" customFormat="false" ht="15" hidden="false" customHeight="false" outlineLevel="0" collapsed="false">
      <c r="A61" s="0" t="n">
        <v>5.770023823</v>
      </c>
      <c r="B61" s="0" t="n">
        <v>0.207674192132983</v>
      </c>
      <c r="C61" s="0" t="n">
        <v>0.00619761726022777</v>
      </c>
      <c r="D61" s="0" t="n">
        <v>-0.0105344345793128</v>
      </c>
      <c r="E61" s="0" t="n">
        <v>0.0161683806066782</v>
      </c>
      <c r="F61" s="0" t="n">
        <v>0.0483900017276822</v>
      </c>
      <c r="G61" s="0" t="n">
        <v>-0.000549910968714806</v>
      </c>
      <c r="H61" s="0" t="n">
        <v>359.968492422385</v>
      </c>
      <c r="I61" s="0" t="n">
        <v>5.753167972</v>
      </c>
      <c r="J61" s="0" t="n">
        <v>0.218944718980324</v>
      </c>
      <c r="K61" s="0" t="n">
        <v>0.000139491837410249</v>
      </c>
      <c r="L61" s="0" t="n">
        <v>0</v>
      </c>
      <c r="M61" s="0" t="n">
        <v>0</v>
      </c>
      <c r="N61" s="0" t="n">
        <v>0</v>
      </c>
      <c r="O61" s="0" t="n">
        <v>0.00191986217719364</v>
      </c>
      <c r="P61" s="0" t="n">
        <v>0.109999999999993</v>
      </c>
      <c r="Q61" s="0" t="n">
        <v>5.75922203</v>
      </c>
      <c r="R61" s="0" t="n">
        <v>0.215092105054435</v>
      </c>
      <c r="S61" s="0" t="n">
        <v>0.006806325372615</v>
      </c>
      <c r="T61" s="0" t="n">
        <v>-0.00397082325420727</v>
      </c>
      <c r="U61" s="0" t="n">
        <v>0.0171978567932529</v>
      </c>
      <c r="V61" s="0" t="n">
        <v>0.00535692181994886</v>
      </c>
      <c r="W61" s="0" t="n">
        <v>0.025220781501013</v>
      </c>
      <c r="X61" s="0" t="n">
        <v>1.44504433602967</v>
      </c>
      <c r="Y61" s="0" t="n">
        <v>5.753167972</v>
      </c>
      <c r="Z61" s="0" t="n">
        <v>0.211547563516958</v>
      </c>
      <c r="AA61" s="0" t="n">
        <v>-0.000657718199197035</v>
      </c>
      <c r="AB61" s="0" t="n">
        <v>-0.00629658824943897</v>
      </c>
      <c r="AC61" s="0" t="n">
        <v>0.00892855501432931</v>
      </c>
      <c r="AD61" s="0" t="n">
        <v>0.00520538151753917</v>
      </c>
      <c r="AE61" s="0" t="n">
        <v>0.00514991530814553</v>
      </c>
      <c r="AF61" s="0" t="n">
        <v>0.295068412006554</v>
      </c>
    </row>
    <row r="62" customFormat="false" ht="15" hidden="false" customHeight="false" outlineLevel="0" collapsed="false">
      <c r="A62" s="0" t="n">
        <v>5.909981966</v>
      </c>
      <c r="B62" s="0" t="n">
        <v>0.226623571236662</v>
      </c>
      <c r="C62" s="0" t="n">
        <v>0.00661846647385814</v>
      </c>
      <c r="D62" s="0" t="n">
        <v>-0.00788580998778343</v>
      </c>
      <c r="E62" s="0" t="n">
        <v>0.015566651173207</v>
      </c>
      <c r="F62" s="0" t="n">
        <v>0.0538596950515387</v>
      </c>
      <c r="G62" s="0" t="n">
        <v>-0.00109447157460269</v>
      </c>
      <c r="H62" s="0" t="n">
        <v>359.937291397978</v>
      </c>
      <c r="I62" s="0" t="n">
        <v>5.873174915</v>
      </c>
      <c r="J62" s="0" t="n">
        <v>0.237964827919105</v>
      </c>
      <c r="K62" s="0" t="n">
        <v>0.000171006071744745</v>
      </c>
      <c r="L62" s="0" t="n">
        <v>0</v>
      </c>
      <c r="M62" s="0" t="n">
        <v>0</v>
      </c>
      <c r="N62" s="0" t="n">
        <v>0</v>
      </c>
      <c r="O62" s="0" t="n">
        <v>0.000872664625997111</v>
      </c>
      <c r="P62" s="0" t="n">
        <v>0.0499999999999969</v>
      </c>
      <c r="Q62" s="0" t="n">
        <v>5.881176948</v>
      </c>
      <c r="R62" s="0" t="n">
        <v>0.237876488501157</v>
      </c>
      <c r="S62" s="0" t="n">
        <v>0.00867518798960151</v>
      </c>
      <c r="T62" s="0" t="n">
        <v>-0.00523957086263825</v>
      </c>
      <c r="U62" s="0" t="n">
        <v>0.0159607932744768</v>
      </c>
      <c r="V62" s="0" t="n">
        <v>0.00475902834441297</v>
      </c>
      <c r="W62" s="0" t="n">
        <v>0.0238892135035697</v>
      </c>
      <c r="X62" s="0" t="n">
        <v>1.36875110964148</v>
      </c>
      <c r="Y62" s="0" t="n">
        <v>5.844568014</v>
      </c>
      <c r="Z62" s="0" t="n">
        <v>0.225991409138293</v>
      </c>
      <c r="AA62" s="0" t="n">
        <v>-0.0019777818599031</v>
      </c>
      <c r="AB62" s="0" t="n">
        <v>-0.00821348101850709</v>
      </c>
      <c r="AC62" s="0" t="n">
        <v>0.00689926648123684</v>
      </c>
      <c r="AD62" s="0" t="n">
        <v>0.00424955151336025</v>
      </c>
      <c r="AE62" s="0" t="n">
        <v>0.00460126249292812</v>
      </c>
      <c r="AF62" s="0" t="n">
        <v>0.263632921276625</v>
      </c>
    </row>
    <row r="63" customFormat="false" ht="15" hidden="false" customHeight="false" outlineLevel="0" collapsed="false">
      <c r="A63" s="0" t="n">
        <v>6.0049541</v>
      </c>
      <c r="B63" s="0" t="n">
        <v>0.244093080010922</v>
      </c>
      <c r="C63" s="0" t="n">
        <v>0.00546603169872189</v>
      </c>
      <c r="D63" s="0" t="n">
        <v>-0.00912123452872038</v>
      </c>
      <c r="E63" s="0" t="n">
        <v>0.0152907163491201</v>
      </c>
      <c r="F63" s="0" t="n">
        <v>0.0512175541353754</v>
      </c>
      <c r="G63" s="0" t="n">
        <v>-0.00140728260552321</v>
      </c>
      <c r="H63" s="0" t="n">
        <v>359.919368646121</v>
      </c>
      <c r="I63" s="0" t="n">
        <v>5.993009981</v>
      </c>
      <c r="J63" s="0" t="n">
        <v>0.256984958692695</v>
      </c>
      <c r="K63" s="0" t="n">
        <v>0.000184284630148377</v>
      </c>
      <c r="L63" s="0" t="n">
        <v>0</v>
      </c>
      <c r="M63" s="0" t="n">
        <v>0</v>
      </c>
      <c r="N63" s="0" t="n">
        <v>0</v>
      </c>
      <c r="O63" s="0" t="n">
        <v>0.000872664625997111</v>
      </c>
      <c r="P63" s="0" t="n">
        <v>0.0499999999999969</v>
      </c>
      <c r="Q63" s="0" t="n">
        <v>5.960371017</v>
      </c>
      <c r="R63" s="0" t="n">
        <v>0.252026064766192</v>
      </c>
      <c r="S63" s="0" t="n">
        <v>0.0155988567948057</v>
      </c>
      <c r="T63" s="0" t="n">
        <v>-0.0153224649523134</v>
      </c>
      <c r="U63" s="0" t="n">
        <v>0.0118112825889223</v>
      </c>
      <c r="V63" s="0" t="n">
        <v>0.00558784584064209</v>
      </c>
      <c r="W63" s="0" t="n">
        <v>0.0222356004269332</v>
      </c>
      <c r="X63" s="0" t="n">
        <v>1.27400605940256</v>
      </c>
      <c r="Y63" s="0" t="n">
        <v>5.91933608</v>
      </c>
      <c r="Z63" s="0" t="n">
        <v>0.239663557739137</v>
      </c>
      <c r="AA63" s="0" t="n">
        <v>0.00311392440590983</v>
      </c>
      <c r="AB63" s="0" t="n">
        <v>-0.0145001563318349</v>
      </c>
      <c r="AC63" s="0" t="n">
        <v>0.005173424444671</v>
      </c>
      <c r="AD63" s="0" t="n">
        <v>0.00565155636578731</v>
      </c>
      <c r="AE63" s="0" t="n">
        <v>0.00343980592394265</v>
      </c>
      <c r="AF63" s="0" t="n">
        <v>0.197086361786012</v>
      </c>
    </row>
    <row r="64" customFormat="false" ht="15" hidden="false" customHeight="false" outlineLevel="0" collapsed="false">
      <c r="A64" s="0" t="n">
        <v>6.089942694</v>
      </c>
      <c r="B64" s="0" t="n">
        <v>0.257065877928425</v>
      </c>
      <c r="C64" s="0" t="n">
        <v>0.00420305364036649</v>
      </c>
      <c r="D64" s="0" t="n">
        <v>-0.00975795928388834</v>
      </c>
      <c r="E64" s="0" t="n">
        <v>0.0151958407433943</v>
      </c>
      <c r="F64" s="0" t="n">
        <v>0.0503377379623687</v>
      </c>
      <c r="G64" s="0" t="n">
        <v>-0.000907679654810387</v>
      </c>
      <c r="H64" s="0" t="n">
        <v>359.94799378663</v>
      </c>
      <c r="I64" s="0" t="n">
        <v>6.052943697</v>
      </c>
      <c r="J64" s="0" t="n">
        <v>0.266537668948645</v>
      </c>
      <c r="K64" s="0" t="n">
        <v>0.0001926209445873</v>
      </c>
      <c r="L64" s="0" t="n">
        <v>0</v>
      </c>
      <c r="M64" s="0" t="n">
        <v>0</v>
      </c>
      <c r="N64" s="0" t="n">
        <v>0</v>
      </c>
      <c r="O64" s="0" t="n">
        <v>0.000523598775598488</v>
      </c>
      <c r="P64" s="0" t="n">
        <v>0.0300000000000108</v>
      </c>
      <c r="Q64" s="0" t="n">
        <v>6.081319093</v>
      </c>
      <c r="R64" s="0" t="n">
        <v>0.271565542841199</v>
      </c>
      <c r="S64" s="0" t="n">
        <v>0.0160653682505868</v>
      </c>
      <c r="T64" s="0" t="n">
        <v>-0.0145643376385019</v>
      </c>
      <c r="U64" s="0" t="n">
        <v>0.012876553670211</v>
      </c>
      <c r="V64" s="0" t="n">
        <v>0.00572348793807016</v>
      </c>
      <c r="W64" s="0" t="n">
        <v>0.0219283057590426</v>
      </c>
      <c r="X64" s="0" t="n">
        <v>1.25639937186556</v>
      </c>
      <c r="Y64" s="0" t="n">
        <v>6.052943697</v>
      </c>
      <c r="Z64" s="0" t="n">
        <v>0.259695904818563</v>
      </c>
      <c r="AA64" s="0" t="n">
        <v>0.00340108147149864</v>
      </c>
      <c r="AB64" s="0" t="n">
        <v>-0.0143826069698135</v>
      </c>
      <c r="AC64" s="0" t="n">
        <v>0.00529485076085691</v>
      </c>
      <c r="AD64" s="0" t="n">
        <v>0.00587699784690516</v>
      </c>
      <c r="AE64" s="0" t="n">
        <v>0.003384268314148</v>
      </c>
      <c r="AF64" s="0" t="n">
        <v>0.193904291140535</v>
      </c>
    </row>
    <row r="65" customFormat="false" ht="15" hidden="false" customHeight="false" outlineLevel="0" collapsed="false">
      <c r="A65" s="0" t="n">
        <v>6.179915428</v>
      </c>
      <c r="B65" s="0" t="n">
        <v>0.270190999334789</v>
      </c>
      <c r="C65" s="0" t="n">
        <v>0.00537827416286228</v>
      </c>
      <c r="D65" s="0" t="n">
        <v>-0.0110792731866241</v>
      </c>
      <c r="E65" s="0" t="n">
        <v>0.0142230339404525</v>
      </c>
      <c r="F65" s="0" t="n">
        <v>0.0502977707126081</v>
      </c>
      <c r="G65" s="0" t="n">
        <v>-0.000905803694591186</v>
      </c>
      <c r="H65" s="0" t="n">
        <v>359.948101271233</v>
      </c>
      <c r="I65" s="0" t="n">
        <v>6.170849003</v>
      </c>
      <c r="J65" s="0" t="n">
        <v>0.28568573912263</v>
      </c>
      <c r="K65" s="0" t="n">
        <v>0.000204336444340626</v>
      </c>
      <c r="L65" s="0" t="n">
        <v>0</v>
      </c>
      <c r="M65" s="0" t="n">
        <v>0</v>
      </c>
      <c r="N65" s="0" t="n">
        <v>0</v>
      </c>
      <c r="O65" s="0" t="n">
        <v>0.000174532925199422</v>
      </c>
      <c r="P65" s="0" t="n">
        <v>0.00999999999999938</v>
      </c>
      <c r="Q65" s="0" t="n">
        <v>6.203702926</v>
      </c>
      <c r="R65" s="0" t="n">
        <v>0.286436462955653</v>
      </c>
      <c r="S65" s="0" t="n">
        <v>0.0124361889040626</v>
      </c>
      <c r="T65" s="0" t="n">
        <v>-0.0130071251307106</v>
      </c>
      <c r="U65" s="0" t="n">
        <v>0.014051495241275</v>
      </c>
      <c r="V65" s="0" t="n">
        <v>0.00600180921312989</v>
      </c>
      <c r="W65" s="0" t="n">
        <v>0.0230577568552281</v>
      </c>
      <c r="X65" s="0" t="n">
        <v>1.32111215284341</v>
      </c>
      <c r="Y65" s="0" t="n">
        <v>6.161504984</v>
      </c>
      <c r="Z65" s="0" t="n">
        <v>0.277371290831741</v>
      </c>
      <c r="AA65" s="0" t="n">
        <v>0.00119956543543891</v>
      </c>
      <c r="AB65" s="0" t="n">
        <v>-0.0125795998526203</v>
      </c>
      <c r="AC65" s="0" t="n">
        <v>0.00612650734825171</v>
      </c>
      <c r="AD65" s="0" t="n">
        <v>0.00596669555985454</v>
      </c>
      <c r="AE65" s="0" t="n">
        <v>0.00337097192621089</v>
      </c>
      <c r="AF65" s="0" t="n">
        <v>0.193142464228969</v>
      </c>
    </row>
    <row r="66" customFormat="false" ht="15" hidden="false" customHeight="false" outlineLevel="0" collapsed="false">
      <c r="A66" s="0" t="n">
        <v>6.269888401</v>
      </c>
      <c r="B66" s="0" t="n">
        <v>0.286158532894436</v>
      </c>
      <c r="C66" s="0" t="n">
        <v>0.00419284116032124</v>
      </c>
      <c r="D66" s="0" t="n">
        <v>-0.0123351830989122</v>
      </c>
      <c r="E66" s="0" t="n">
        <v>0.014013826215535</v>
      </c>
      <c r="F66" s="0" t="n">
        <v>0.0478555841239926</v>
      </c>
      <c r="G66" s="0" t="n">
        <v>-0.00074824084165445</v>
      </c>
      <c r="H66" s="0" t="n">
        <v>359.957128957714</v>
      </c>
      <c r="I66" s="0" t="n">
        <v>6.252811611</v>
      </c>
      <c r="J66" s="0" t="n">
        <v>0.298564844264831</v>
      </c>
      <c r="K66" s="0" t="n">
        <v>0.00020658427225787</v>
      </c>
      <c r="L66" s="0" t="n">
        <v>0</v>
      </c>
      <c r="M66" s="0" t="n">
        <v>0</v>
      </c>
      <c r="N66" s="0" t="n">
        <v>0</v>
      </c>
      <c r="O66" s="0" t="n">
        <v>0.000698131700797466</v>
      </c>
      <c r="P66" s="0" t="n">
        <v>0.0399999999999848</v>
      </c>
      <c r="Q66" s="0" t="n">
        <v>6.282941103</v>
      </c>
      <c r="R66" s="0" t="n">
        <v>0.303931146962223</v>
      </c>
      <c r="S66" s="0" t="n">
        <v>0.0106999881716448</v>
      </c>
      <c r="T66" s="0" t="n">
        <v>-0.0167225934608979</v>
      </c>
      <c r="U66" s="0" t="n">
        <v>0.0123461390407974</v>
      </c>
      <c r="V66" s="0" t="n">
        <v>0.00549703434634652</v>
      </c>
      <c r="W66" s="0" t="n">
        <v>0.0240579390453419</v>
      </c>
      <c r="X66" s="0" t="n">
        <v>1.37841837108108</v>
      </c>
      <c r="Y66" s="0" t="n">
        <v>6.241780042</v>
      </c>
      <c r="Z66" s="0" t="n">
        <v>0.289497571531192</v>
      </c>
      <c r="AA66" s="0" t="n">
        <v>0.0017125668553801</v>
      </c>
      <c r="AB66" s="0" t="n">
        <v>-0.0132198504704161</v>
      </c>
      <c r="AC66" s="0" t="n">
        <v>0.00636950259266216</v>
      </c>
      <c r="AD66" s="0" t="n">
        <v>0.00648548916058376</v>
      </c>
      <c r="AE66" s="0" t="n">
        <v>0.00372494451701908</v>
      </c>
      <c r="AF66" s="0" t="n">
        <v>0.21342359974559</v>
      </c>
    </row>
    <row r="67" customFormat="false" ht="15" hidden="false" customHeight="false" outlineLevel="0" collapsed="false">
      <c r="A67" s="0" t="n">
        <v>6.404848576</v>
      </c>
      <c r="B67" s="0" t="n">
        <v>0.308986405516874</v>
      </c>
      <c r="C67" s="0" t="n">
        <v>0.0030123646111527</v>
      </c>
      <c r="D67" s="0" t="n">
        <v>-0.0144239505752921</v>
      </c>
      <c r="E67" s="0" t="n">
        <v>0.0140355107142181</v>
      </c>
      <c r="F67" s="0" t="n">
        <v>0.0487766534851108</v>
      </c>
      <c r="G67" s="0" t="n">
        <v>-0.000424679907545893</v>
      </c>
      <c r="H67" s="0" t="n">
        <v>359.975667633654</v>
      </c>
      <c r="I67" s="0" t="n">
        <v>6.372658793</v>
      </c>
      <c r="J67" s="0" t="n">
        <v>0.317840851530759</v>
      </c>
      <c r="K67" s="0" t="n">
        <v>0.000220041466181307</v>
      </c>
      <c r="L67" s="0" t="n">
        <v>0</v>
      </c>
      <c r="M67" s="0" t="n">
        <v>0</v>
      </c>
      <c r="N67" s="0" t="n">
        <v>0</v>
      </c>
      <c r="O67" s="0" t="n">
        <v>0.000523598775598488</v>
      </c>
      <c r="P67" s="0" t="n">
        <v>0.0300000000000108</v>
      </c>
      <c r="Q67" s="0" t="n">
        <v>6.320643902</v>
      </c>
      <c r="R67" s="0" t="n">
        <v>0.308245106092476</v>
      </c>
      <c r="S67" s="0" t="n">
        <v>0.00848750235741107</v>
      </c>
      <c r="T67" s="0" t="n">
        <v>-0.0259254922082338</v>
      </c>
      <c r="U67" s="0" t="n">
        <v>0.0109054350843155</v>
      </c>
      <c r="V67" s="0" t="n">
        <v>0.00536323155025843</v>
      </c>
      <c r="W67" s="0" t="n">
        <v>0.024626741282223</v>
      </c>
      <c r="X67" s="0" t="n">
        <v>1.41100833863197</v>
      </c>
      <c r="Y67" s="0" t="n">
        <v>6.320643902</v>
      </c>
      <c r="Z67" s="0" t="n">
        <v>0.303663519535847</v>
      </c>
      <c r="AA67" s="0" t="n">
        <v>-0.00041377636918302</v>
      </c>
      <c r="AB67" s="0" t="n">
        <v>-0.0279150358202353</v>
      </c>
      <c r="AC67" s="0" t="n">
        <v>0.00277269169375054</v>
      </c>
      <c r="AD67" s="0" t="n">
        <v>0.00535976455042133</v>
      </c>
      <c r="AE67" s="0" t="n">
        <v>0.00400467349885424</v>
      </c>
      <c r="AF67" s="0" t="n">
        <v>0.229450889812236</v>
      </c>
    </row>
    <row r="68" customFormat="false" ht="15" hidden="false" customHeight="false" outlineLevel="0" collapsed="false">
      <c r="A68" s="0" t="n">
        <v>6.499819517</v>
      </c>
      <c r="B68" s="0" t="n">
        <v>0.322987795437578</v>
      </c>
      <c r="C68" s="0" t="n">
        <v>0.00474912559861969</v>
      </c>
      <c r="D68" s="0" t="n">
        <v>-0.013582332059741</v>
      </c>
      <c r="E68" s="0" t="n">
        <v>0.0135520301337729</v>
      </c>
      <c r="F68" s="0" t="n">
        <v>0.0493308307513009</v>
      </c>
      <c r="G68" s="0" t="n">
        <v>-0.000101038192884038</v>
      </c>
      <c r="H68" s="0" t="n">
        <v>359.994210937978</v>
      </c>
      <c r="I68" s="0" t="n">
        <v>6.492543871</v>
      </c>
      <c r="J68" s="0" t="n">
        <v>0.337372736045085</v>
      </c>
      <c r="K68" s="0" t="n">
        <v>0.000231965373811477</v>
      </c>
      <c r="L68" s="0" t="n">
        <v>0</v>
      </c>
      <c r="M68" s="0" t="n">
        <v>0</v>
      </c>
      <c r="N68" s="0" t="n">
        <v>0</v>
      </c>
      <c r="O68" s="0" t="n">
        <v>0.0013962634015956</v>
      </c>
      <c r="P68" s="0" t="n">
        <v>0.0800000000000078</v>
      </c>
      <c r="Q68" s="0" t="n">
        <v>6.49493289</v>
      </c>
      <c r="R68" s="0" t="n">
        <v>0.334953862661576</v>
      </c>
      <c r="S68" s="0" t="n">
        <v>0.0102620629796339</v>
      </c>
      <c r="T68" s="0" t="n">
        <v>-0.0271928052320168</v>
      </c>
      <c r="U68" s="0" t="n">
        <v>0.0158178788073926</v>
      </c>
      <c r="V68" s="0" t="n">
        <v>0.00541975688471364</v>
      </c>
      <c r="W68" s="0" t="n">
        <v>0.0332738401725863</v>
      </c>
      <c r="X68" s="0" t="n">
        <v>1.90645061008205</v>
      </c>
      <c r="Y68" s="0" t="n">
        <v>6.432648727</v>
      </c>
      <c r="Z68" s="0" t="n">
        <v>0.314962471822476</v>
      </c>
      <c r="AA68" s="0" t="n">
        <v>-4.77376722193167E-006</v>
      </c>
      <c r="AB68" s="0" t="n">
        <v>-0.0287176287794538</v>
      </c>
      <c r="AC68" s="0" t="n">
        <v>0.00772631838989435</v>
      </c>
      <c r="AD68" s="0" t="n">
        <v>0.00539733016142436</v>
      </c>
      <c r="AE68" s="0" t="n">
        <v>0.00530283368818927</v>
      </c>
      <c r="AF68" s="0" t="n">
        <v>0.303829989793038</v>
      </c>
    </row>
    <row r="69" customFormat="false" ht="15" hidden="false" customHeight="false" outlineLevel="0" collapsed="false">
      <c r="A69" s="0" t="n">
        <v>6.589749336</v>
      </c>
      <c r="B69" s="0" t="n">
        <v>0.338519493106218</v>
      </c>
      <c r="C69" s="0" t="n">
        <v>0.00379498510840947</v>
      </c>
      <c r="D69" s="0" t="n">
        <v>-0.0143569828942418</v>
      </c>
      <c r="E69" s="0" t="n">
        <v>0.0131568595609971</v>
      </c>
      <c r="F69" s="0" t="n">
        <v>0.0469352265232151</v>
      </c>
      <c r="G69" s="0" t="n">
        <v>-0.000411240161527824</v>
      </c>
      <c r="H69" s="0" t="n">
        <v>359.976437674378</v>
      </c>
      <c r="I69" s="0" t="n">
        <v>6.552576763</v>
      </c>
      <c r="J69" s="0" t="n">
        <v>0.347266608647459</v>
      </c>
      <c r="K69" s="0" t="n">
        <v>0.000245779835003556</v>
      </c>
      <c r="L69" s="0" t="n">
        <v>0</v>
      </c>
      <c r="M69" s="0" t="n">
        <v>0</v>
      </c>
      <c r="N69" s="0" t="n">
        <v>0</v>
      </c>
      <c r="O69" s="0" t="n">
        <v>0.00174532925199422</v>
      </c>
      <c r="P69" s="0" t="n">
        <v>0.0999999999999938</v>
      </c>
      <c r="Q69" s="0" t="n">
        <v>6.605518102</v>
      </c>
      <c r="R69" s="0" t="n">
        <v>0.351641917714468</v>
      </c>
      <c r="S69" s="0" t="n">
        <v>0.0113360213797985</v>
      </c>
      <c r="T69" s="0" t="n">
        <v>-0.0262252455987643</v>
      </c>
      <c r="U69" s="0" t="n">
        <v>0.0170871255609191</v>
      </c>
      <c r="V69" s="0" t="n">
        <v>0.00585510328296554</v>
      </c>
      <c r="W69" s="0" t="n">
        <v>0.0334498283470325</v>
      </c>
      <c r="X69" s="0" t="n">
        <v>1.91653398972203</v>
      </c>
      <c r="Y69" s="0" t="n">
        <v>6.529160976</v>
      </c>
      <c r="Z69" s="0" t="n">
        <v>0.337119504664953</v>
      </c>
      <c r="AA69" s="0" t="n">
        <v>0.000531561648843681</v>
      </c>
      <c r="AB69" s="0" t="n">
        <v>-0.0289006159639983</v>
      </c>
      <c r="AC69" s="0" t="n">
        <v>0.00761763332517939</v>
      </c>
      <c r="AD69" s="0" t="n">
        <v>0.00539404593822262</v>
      </c>
      <c r="AE69" s="0" t="n">
        <v>0.00649805449621185</v>
      </c>
      <c r="AF69" s="0" t="n">
        <v>0.372311097678947</v>
      </c>
    </row>
    <row r="70" customFormat="false" ht="15" hidden="false" customHeight="false" outlineLevel="0" collapsed="false">
      <c r="A70" s="0" t="n">
        <v>6.679722071</v>
      </c>
      <c r="B70" s="0" t="n">
        <v>0.35154071497025</v>
      </c>
      <c r="C70" s="0" t="n">
        <v>0.00441697862547627</v>
      </c>
      <c r="D70" s="0" t="n">
        <v>-0.0138054201379418</v>
      </c>
      <c r="E70" s="0" t="n">
        <v>0.0130294726714879</v>
      </c>
      <c r="F70" s="0" t="n">
        <v>0.0448725446586893</v>
      </c>
      <c r="G70" s="0" t="n">
        <v>-9.22363751258495E-005</v>
      </c>
      <c r="H70" s="0" t="n">
        <v>359.994715244988</v>
      </c>
      <c r="I70" s="0" t="n">
        <v>6.692404212</v>
      </c>
      <c r="J70" s="0" t="n">
        <v>0.370082198695395</v>
      </c>
      <c r="K70" s="0" t="n">
        <v>0.000290200458862996</v>
      </c>
      <c r="L70" s="0" t="n">
        <v>0</v>
      </c>
      <c r="M70" s="0" t="n">
        <v>0</v>
      </c>
      <c r="N70" s="0" t="n">
        <v>0</v>
      </c>
      <c r="O70" s="0" t="n">
        <v>0.00261799387799133</v>
      </c>
      <c r="P70" s="0" t="n">
        <v>0.149999999999991</v>
      </c>
      <c r="Q70" s="0" t="n">
        <v>6.684164047</v>
      </c>
      <c r="R70" s="0" t="n">
        <v>0.368132052179957</v>
      </c>
      <c r="S70" s="0" t="n">
        <v>0.0112270677154673</v>
      </c>
      <c r="T70" s="0" t="n">
        <v>-0.0275627693582171</v>
      </c>
      <c r="U70" s="0" t="n">
        <v>0.0173502866695744</v>
      </c>
      <c r="V70" s="0" t="n">
        <v>0.00558440287899821</v>
      </c>
      <c r="W70" s="0" t="n">
        <v>0.0339222311697391</v>
      </c>
      <c r="X70" s="0" t="n">
        <v>1.94360067769318</v>
      </c>
      <c r="Y70" s="0" t="n">
        <v>6.632673662</v>
      </c>
      <c r="Z70" s="0" t="n">
        <v>0.352498609034186</v>
      </c>
      <c r="AA70" s="0" t="n">
        <v>0.000712384392115391</v>
      </c>
      <c r="AB70" s="0" t="n">
        <v>-0.0284148455219581</v>
      </c>
      <c r="AC70" s="0" t="n">
        <v>0.00870601460767959</v>
      </c>
      <c r="AD70" s="0" t="n">
        <v>0.00588249264209528</v>
      </c>
      <c r="AE70" s="0" t="n">
        <v>0.00687483400710461</v>
      </c>
      <c r="AF70" s="0" t="n">
        <v>0.393898973460106</v>
      </c>
    </row>
    <row r="71" customFormat="false" ht="15" hidden="false" customHeight="false" outlineLevel="0" collapsed="false">
      <c r="A71" s="0" t="n">
        <v>6.769695282</v>
      </c>
      <c r="B71" s="0" t="n">
        <v>0.36573327104563</v>
      </c>
      <c r="C71" s="0" t="n">
        <v>0.00417586866616663</v>
      </c>
      <c r="D71" s="0" t="n">
        <v>-0.0150287598371506</v>
      </c>
      <c r="E71" s="0" t="n">
        <v>0.0125611832836949</v>
      </c>
      <c r="F71" s="0" t="n">
        <v>0.0460085855245457</v>
      </c>
      <c r="G71" s="0" t="n">
        <v>-0.000306560395127483</v>
      </c>
      <c r="H71" s="0" t="n">
        <v>359.982435383193</v>
      </c>
      <c r="I71" s="0" t="n">
        <v>6.77229851</v>
      </c>
      <c r="J71" s="0" t="n">
        <v>0.383046550123248</v>
      </c>
      <c r="K71" s="0" t="n">
        <v>0.000324721695891053</v>
      </c>
      <c r="L71" s="0" t="n">
        <v>0</v>
      </c>
      <c r="M71" s="0" t="n">
        <v>0</v>
      </c>
      <c r="N71" s="0" t="n">
        <v>0</v>
      </c>
      <c r="O71" s="0" t="n">
        <v>0.00279252680319075</v>
      </c>
      <c r="P71" s="0" t="n">
        <v>0.15999999999999</v>
      </c>
      <c r="Q71" s="0" t="n">
        <v>6.770339012</v>
      </c>
      <c r="R71" s="0" t="n">
        <v>0.379735096187112</v>
      </c>
      <c r="S71" s="0" t="n">
        <v>0.00886562584861873</v>
      </c>
      <c r="T71" s="0" t="n">
        <v>-0.0287545566376838</v>
      </c>
      <c r="U71" s="0" t="n">
        <v>0.0170708823042437</v>
      </c>
      <c r="V71" s="0" t="n">
        <v>0.0055906647196717</v>
      </c>
      <c r="W71" s="0" t="n">
        <v>0.0349358645954066</v>
      </c>
      <c r="X71" s="0" t="n">
        <v>2.00167759495731</v>
      </c>
      <c r="Y71" s="0" t="n">
        <v>6.750378189</v>
      </c>
      <c r="Z71" s="0" t="n">
        <v>0.372961845200483</v>
      </c>
      <c r="AA71" s="0" t="n">
        <v>-0.000379626023195274</v>
      </c>
      <c r="AB71" s="0" t="n">
        <v>-0.0302417201320585</v>
      </c>
      <c r="AC71" s="0" t="n">
        <v>0.00914105195398122</v>
      </c>
      <c r="AD71" s="0" t="n">
        <v>0.00566847164263527</v>
      </c>
      <c r="AE71" s="0" t="n">
        <v>0.00766418353439958</v>
      </c>
      <c r="AF71" s="0" t="n">
        <v>0.439125369934754</v>
      </c>
    </row>
    <row r="72" customFormat="false" ht="15" hidden="false" customHeight="false" outlineLevel="0" collapsed="false">
      <c r="A72" s="0" t="n">
        <v>6.874664545</v>
      </c>
      <c r="B72" s="0" t="n">
        <v>0.381193474801818</v>
      </c>
      <c r="C72" s="0" t="n">
        <v>0.00468549394657618</v>
      </c>
      <c r="D72" s="0" t="n">
        <v>-0.0161380805075169</v>
      </c>
      <c r="E72" s="0" t="n">
        <v>0.0125467476520707</v>
      </c>
      <c r="F72" s="0" t="n">
        <v>0.0467959977648599</v>
      </c>
      <c r="G72" s="0" t="n">
        <v>-0.00053543275357141</v>
      </c>
      <c r="H72" s="0" t="n">
        <v>359.969321963007</v>
      </c>
      <c r="I72" s="0" t="n">
        <v>6.853316546</v>
      </c>
      <c r="J72" s="0" t="n">
        <v>0.396224124717978</v>
      </c>
      <c r="K72" s="0" t="n">
        <v>0.000362101088892872</v>
      </c>
      <c r="L72" s="0" t="n">
        <v>0</v>
      </c>
      <c r="M72" s="0" t="n">
        <v>0</v>
      </c>
      <c r="N72" s="0" t="n">
        <v>0</v>
      </c>
      <c r="O72" s="0" t="n">
        <v>0.00279252680319075</v>
      </c>
      <c r="P72" s="0" t="n">
        <v>0.15999999999999</v>
      </c>
      <c r="Q72" s="0" t="n">
        <v>6.843215942</v>
      </c>
      <c r="R72" s="0" t="n">
        <v>0.391186095569634</v>
      </c>
      <c r="S72" s="0" t="n">
        <v>0.0127697908683962</v>
      </c>
      <c r="T72" s="0" t="n">
        <v>-0.0273985822034464</v>
      </c>
      <c r="U72" s="0" t="n">
        <v>0.0176540500554176</v>
      </c>
      <c r="V72" s="0" t="n">
        <v>0.00631728519122492</v>
      </c>
      <c r="W72" s="0" t="n">
        <v>0.0337837884540875</v>
      </c>
      <c r="X72" s="0" t="n">
        <v>1.93566849438201</v>
      </c>
      <c r="Y72" s="0" t="n">
        <v>6.843215942</v>
      </c>
      <c r="Z72" s="0" t="n">
        <v>0.387726012486304</v>
      </c>
      <c r="AA72" s="0" t="n">
        <v>0.000900619337252492</v>
      </c>
      <c r="AB72" s="0" t="n">
        <v>-0.0294060097326958</v>
      </c>
      <c r="AC72" s="0" t="n">
        <v>0.00952156837699006</v>
      </c>
      <c r="AD72" s="0" t="n">
        <v>0.00638825577709165</v>
      </c>
      <c r="AE72" s="0" t="n">
        <v>0.00759612239594178</v>
      </c>
      <c r="AF72" s="0" t="n">
        <v>0.435225753952267</v>
      </c>
    </row>
    <row r="73" customFormat="false" ht="15" hidden="false" customHeight="false" outlineLevel="0" collapsed="false">
      <c r="A73" s="0" t="n">
        <v>7.009624243</v>
      </c>
      <c r="B73" s="0" t="n">
        <v>0.40305391982923</v>
      </c>
      <c r="C73" s="0" t="n">
        <v>0.00501362108518414</v>
      </c>
      <c r="D73" s="0" t="n">
        <v>-0.0192570667713881</v>
      </c>
      <c r="E73" s="0" t="n">
        <v>0.0113913925567833</v>
      </c>
      <c r="F73" s="0" t="n">
        <v>0.0441235446499466</v>
      </c>
      <c r="G73" s="0" t="n">
        <v>-0.00043252017724303</v>
      </c>
      <c r="H73" s="0" t="n">
        <v>359.97521841929</v>
      </c>
      <c r="I73" s="0" t="n">
        <v>6.950237879</v>
      </c>
      <c r="J73" s="0" t="n">
        <v>0.412642777501012</v>
      </c>
      <c r="K73" s="0" t="n">
        <v>0.00041138947952419</v>
      </c>
      <c r="L73" s="0" t="n">
        <v>0</v>
      </c>
      <c r="M73" s="0" t="n">
        <v>0</v>
      </c>
      <c r="N73" s="0" t="n">
        <v>0</v>
      </c>
      <c r="O73" s="0" t="n">
        <v>0.00314159265358982</v>
      </c>
      <c r="P73" s="0" t="n">
        <v>0.180000000000002</v>
      </c>
      <c r="Q73" s="0" t="n">
        <v>6.960702896</v>
      </c>
      <c r="R73" s="0" t="n">
        <v>0.414285362315848</v>
      </c>
      <c r="S73" s="0" t="n">
        <v>0.0201882641211563</v>
      </c>
      <c r="T73" s="0" t="n">
        <v>-0.0290104862326143</v>
      </c>
      <c r="U73" s="0" t="n">
        <v>0.0178172208911401</v>
      </c>
      <c r="V73" s="0" t="n">
        <v>0.00697164483952918</v>
      </c>
      <c r="W73" s="0" t="n">
        <v>0.0316444532579139</v>
      </c>
      <c r="X73" s="0" t="n">
        <v>1.81309361667748</v>
      </c>
      <c r="Y73" s="0" t="n">
        <v>6.950237879</v>
      </c>
      <c r="Z73" s="0" t="n">
        <v>0.407699832733162</v>
      </c>
      <c r="AA73" s="0" t="n">
        <v>0.00392478728540922</v>
      </c>
      <c r="AB73" s="0" t="n">
        <v>-0.0320394042633083</v>
      </c>
      <c r="AC73" s="0" t="n">
        <v>0.00926519916103483</v>
      </c>
      <c r="AD73" s="0" t="n">
        <v>0.00697745528452038</v>
      </c>
      <c r="AE73" s="0" t="n">
        <v>0.0074482614742348</v>
      </c>
      <c r="AF73" s="0" t="n">
        <v>0.426753947183542</v>
      </c>
    </row>
    <row r="74" customFormat="false" ht="15" hidden="false" customHeight="false" outlineLevel="0" collapsed="false">
      <c r="A74" s="0" t="n">
        <v>7.099598885</v>
      </c>
      <c r="B74" s="0" t="n">
        <v>0.420787822900427</v>
      </c>
      <c r="C74" s="0" t="n">
        <v>0.00390429334419261</v>
      </c>
      <c r="D74" s="0" t="n">
        <v>-0.0161862932145596</v>
      </c>
      <c r="E74" s="0" t="n">
        <v>0.0123342840544897</v>
      </c>
      <c r="F74" s="0" t="n">
        <v>0.0450207553063783</v>
      </c>
      <c r="G74" s="0" t="n">
        <v>0.00045966649163418</v>
      </c>
      <c r="H74" s="0" t="n">
        <v>0.0263369499542241</v>
      </c>
      <c r="I74" s="0" t="n">
        <v>7.090063748</v>
      </c>
      <c r="J74" s="0" t="n">
        <v>0.435458298539682</v>
      </c>
      <c r="K74" s="0" t="n">
        <v>0.000483066788616148</v>
      </c>
      <c r="L74" s="0" t="n">
        <v>0</v>
      </c>
      <c r="M74" s="0" t="n">
        <v>0</v>
      </c>
      <c r="N74" s="0" t="n">
        <v>0</v>
      </c>
      <c r="O74" s="0" t="n">
        <v>0.00349065850398844</v>
      </c>
      <c r="P74" s="0" t="n">
        <v>0.199999999999988</v>
      </c>
      <c r="Q74" s="0" t="n">
        <v>7.080790996</v>
      </c>
      <c r="R74" s="0" t="n">
        <v>0.433454560286958</v>
      </c>
      <c r="S74" s="0" t="n">
        <v>0.0272693745532997</v>
      </c>
      <c r="T74" s="0" t="n">
        <v>-0.0229546630810889</v>
      </c>
      <c r="U74" s="0" t="n">
        <v>0.0199306897524286</v>
      </c>
      <c r="V74" s="0" t="n">
        <v>0.00692921614150689</v>
      </c>
      <c r="W74" s="0" t="n">
        <v>0.0297869933155138</v>
      </c>
      <c r="X74" s="0" t="n">
        <v>1.70666900136334</v>
      </c>
      <c r="Y74" s="0" t="n">
        <v>7.03229002</v>
      </c>
      <c r="Z74" s="0" t="n">
        <v>0.419096816979151</v>
      </c>
      <c r="AA74" s="0" t="n">
        <v>0.00581510017924926</v>
      </c>
      <c r="AB74" s="0" t="n">
        <v>-0.0309587728621579</v>
      </c>
      <c r="AC74" s="0" t="n">
        <v>0.0104603198724123</v>
      </c>
      <c r="AD74" s="0" t="n">
        <v>0.00755222337276525</v>
      </c>
      <c r="AE74" s="0" t="n">
        <v>0.00717141327927839</v>
      </c>
      <c r="AF74" s="0" t="n">
        <v>0.410891714046725</v>
      </c>
    </row>
    <row r="75" customFormat="false" ht="15" hidden="false" customHeight="false" outlineLevel="0" collapsed="false">
      <c r="A75" s="0" t="n">
        <v>7.189571858</v>
      </c>
      <c r="B75" s="0" t="n">
        <v>0.43763196819209</v>
      </c>
      <c r="C75" s="0" t="n">
        <v>0.00534176968868259</v>
      </c>
      <c r="D75" s="0" t="n">
        <v>-0.0157668311148882</v>
      </c>
      <c r="E75" s="0" t="n">
        <v>0.012652308647493</v>
      </c>
      <c r="F75" s="0" t="n">
        <v>0.045759931878347</v>
      </c>
      <c r="G75" s="0" t="n">
        <v>-0.000252570696438597</v>
      </c>
      <c r="H75" s="0" t="n">
        <v>359.985528765065</v>
      </c>
      <c r="I75" s="0" t="n">
        <v>7.171983903</v>
      </c>
      <c r="J75" s="0" t="n">
        <v>0.448806422757102</v>
      </c>
      <c r="K75" s="0" t="n">
        <v>0.000531417312630725</v>
      </c>
      <c r="L75" s="0" t="n">
        <v>0</v>
      </c>
      <c r="M75" s="0" t="n">
        <v>0</v>
      </c>
      <c r="N75" s="0" t="n">
        <v>0</v>
      </c>
      <c r="O75" s="0" t="n">
        <v>0.00366519142918787</v>
      </c>
      <c r="P75" s="0" t="n">
        <v>0.209999999999987</v>
      </c>
      <c r="Q75" s="0" t="n">
        <v>7.203460931</v>
      </c>
      <c r="R75" s="0" t="n">
        <v>0.45088300852721</v>
      </c>
      <c r="S75" s="0" t="n">
        <v>0.0289635249277384</v>
      </c>
      <c r="T75" s="0" t="n">
        <v>-0.0232539049090963</v>
      </c>
      <c r="U75" s="0" t="n">
        <v>0.0187410391306863</v>
      </c>
      <c r="V75" s="0" t="n">
        <v>0.00613059298504343</v>
      </c>
      <c r="W75" s="0" t="n">
        <v>0.0290120698441598</v>
      </c>
      <c r="X75" s="0" t="n">
        <v>1.66226915700913</v>
      </c>
      <c r="Y75" s="0" t="n">
        <v>7.112053794</v>
      </c>
      <c r="Z75" s="0" t="n">
        <v>0.433284120149513</v>
      </c>
      <c r="AA75" s="0" t="n">
        <v>0.00672274023959773</v>
      </c>
      <c r="AB75" s="0" t="n">
        <v>-0.0246245331268667</v>
      </c>
      <c r="AC75" s="0" t="n">
        <v>0.0121169529645045</v>
      </c>
      <c r="AD75" s="0" t="n">
        <v>0.00677869297116001</v>
      </c>
      <c r="AE75" s="0" t="n">
        <v>0.00757521979753379</v>
      </c>
      <c r="AF75" s="0" t="n">
        <v>0.434028123282632</v>
      </c>
    </row>
    <row r="76" customFormat="false" ht="15" hidden="false" customHeight="false" outlineLevel="0" collapsed="false">
      <c r="A76" s="0" t="n">
        <v>7.28954196</v>
      </c>
      <c r="B76" s="0" t="n">
        <v>0.453619572944642</v>
      </c>
      <c r="C76" s="0" t="n">
        <v>0.0036361187163521</v>
      </c>
      <c r="D76" s="0" t="n">
        <v>-0.0150526398792863</v>
      </c>
      <c r="E76" s="0" t="n">
        <v>0.0132694216968662</v>
      </c>
      <c r="F76" s="0" t="n">
        <v>0.0451696140912765</v>
      </c>
      <c r="G76" s="0" t="n">
        <v>0.000777021613129834</v>
      </c>
      <c r="H76" s="0" t="n">
        <v>0.0445200590227865</v>
      </c>
      <c r="I76" s="0" t="n">
        <v>7.251913572</v>
      </c>
      <c r="J76" s="0" t="n">
        <v>0.462154546947891</v>
      </c>
      <c r="K76" s="0" t="n">
        <v>0.000579775279736488</v>
      </c>
      <c r="L76" s="0" t="n">
        <v>0</v>
      </c>
      <c r="M76" s="0" t="n">
        <v>0</v>
      </c>
      <c r="N76" s="0" t="n">
        <v>0</v>
      </c>
      <c r="O76" s="0" t="n">
        <v>0.00366519142918787</v>
      </c>
      <c r="P76" s="0" t="n">
        <v>0.209999999999987</v>
      </c>
      <c r="Q76" s="0" t="n">
        <v>7.281229019</v>
      </c>
      <c r="R76" s="0" t="n">
        <v>0.467393787062013</v>
      </c>
      <c r="S76" s="0" t="n">
        <v>0.0287344121815776</v>
      </c>
      <c r="T76" s="0" t="n">
        <v>-0.0228086460428683</v>
      </c>
      <c r="U76" s="0" t="n">
        <v>0.0199214967557452</v>
      </c>
      <c r="V76" s="0" t="n">
        <v>0.00625984626524246</v>
      </c>
      <c r="W76" s="0" t="n">
        <v>0.0293236573923325</v>
      </c>
      <c r="X76" s="0" t="n">
        <v>1.68012180846825</v>
      </c>
      <c r="Y76" s="0" t="n">
        <v>7.22999629</v>
      </c>
      <c r="Z76" s="0" t="n">
        <v>0.451808151964839</v>
      </c>
      <c r="AA76" s="0" t="n">
        <v>0.00841737438850762</v>
      </c>
      <c r="AB76" s="0" t="n">
        <v>-0.0259464538854264</v>
      </c>
      <c r="AC76" s="0" t="n">
        <v>0.0109658810937708</v>
      </c>
      <c r="AD76" s="0" t="n">
        <v>0.00639630747712795</v>
      </c>
      <c r="AE76" s="0" t="n">
        <v>0.00712474567757968</v>
      </c>
      <c r="AF76" s="0" t="n">
        <v>0.408217857429391</v>
      </c>
    </row>
    <row r="77" customFormat="false" ht="15" hidden="false" customHeight="false" outlineLevel="0" collapsed="false">
      <c r="A77" s="0" t="n">
        <v>7.379515887</v>
      </c>
      <c r="B77" s="0" t="n">
        <v>0.468752041055623</v>
      </c>
      <c r="C77" s="0" t="n">
        <v>0.00454855689964909</v>
      </c>
      <c r="D77" s="0" t="n">
        <v>-0.0169816464185715</v>
      </c>
      <c r="E77" s="0" t="n">
        <v>0.0139157672796539</v>
      </c>
      <c r="F77" s="0" t="n">
        <v>0.043821707104717</v>
      </c>
      <c r="G77" s="0" t="n">
        <v>0.000513414603971938</v>
      </c>
      <c r="H77" s="0" t="n">
        <v>0.0294164899479727</v>
      </c>
      <c r="I77" s="0" t="n">
        <v>7.369906791</v>
      </c>
      <c r="J77" s="0" t="n">
        <v>0.482155400727808</v>
      </c>
      <c r="K77" s="0" t="n">
        <v>0.000654839158403532</v>
      </c>
      <c r="L77" s="0" t="n">
        <v>0</v>
      </c>
      <c r="M77" s="0" t="n">
        <v>0</v>
      </c>
      <c r="N77" s="0" t="n">
        <v>0</v>
      </c>
      <c r="O77" s="0" t="n">
        <v>0.00401425727958693</v>
      </c>
      <c r="P77" s="0" t="n">
        <v>0.229999999999998</v>
      </c>
      <c r="Q77" s="0" t="n">
        <v>7.36275506</v>
      </c>
      <c r="R77" s="0" t="n">
        <v>0.477552675202951</v>
      </c>
      <c r="S77" s="0" t="n">
        <v>0.0297447028475408</v>
      </c>
      <c r="T77" s="0" t="n">
        <v>-0.0220780503979388</v>
      </c>
      <c r="U77" s="0" t="n">
        <v>0.0206700238329087</v>
      </c>
      <c r="V77" s="0" t="n">
        <v>0.0055175179067542</v>
      </c>
      <c r="W77" s="0" t="n">
        <v>0.0290841213925002</v>
      </c>
      <c r="X77" s="0" t="n">
        <v>1.66639740663641</v>
      </c>
      <c r="Y77" s="0" t="n">
        <v>7.36275506</v>
      </c>
      <c r="Z77" s="0" t="n">
        <v>0.474255150136704</v>
      </c>
      <c r="AA77" s="0" t="n">
        <v>0.00871305860275284</v>
      </c>
      <c r="AB77" s="0" t="n">
        <v>-0.0242060801447318</v>
      </c>
      <c r="AC77" s="0" t="n">
        <v>0.0125373381107227</v>
      </c>
      <c r="AD77" s="0" t="n">
        <v>0.00555029552834134</v>
      </c>
      <c r="AE77" s="0" t="n">
        <v>0.00754985134178815</v>
      </c>
      <c r="AF77" s="0" t="n">
        <v>0.432574617835642</v>
      </c>
    </row>
    <row r="78" customFormat="false" ht="15" hidden="false" customHeight="false" outlineLevel="0" collapsed="false">
      <c r="A78" s="0" t="n">
        <v>7.474486828</v>
      </c>
      <c r="B78" s="0" t="n">
        <v>0.482915611952619</v>
      </c>
      <c r="C78" s="0" t="n">
        <v>0.00365445246613478</v>
      </c>
      <c r="D78" s="0" t="n">
        <v>-0.0166341513395309</v>
      </c>
      <c r="E78" s="0" t="n">
        <v>0.01410302547764</v>
      </c>
      <c r="F78" s="0" t="n">
        <v>0.0439864754936026</v>
      </c>
      <c r="G78" s="0" t="n">
        <v>0.000184766299813574</v>
      </c>
      <c r="H78" s="0" t="n">
        <v>0.0105863291755666</v>
      </c>
      <c r="I78" s="0" t="n">
        <v>7.449727111</v>
      </c>
      <c r="J78" s="0" t="n">
        <v>0.495546157573252</v>
      </c>
      <c r="K78" s="0" t="n">
        <v>0.00070684423857558</v>
      </c>
      <c r="L78" s="0" t="n">
        <v>0</v>
      </c>
      <c r="M78" s="0" t="n">
        <v>0</v>
      </c>
      <c r="N78" s="0" t="n">
        <v>0</v>
      </c>
      <c r="O78" s="0" t="n">
        <v>0.00418879020478635</v>
      </c>
      <c r="P78" s="0" t="n">
        <v>0.239999999999998</v>
      </c>
      <c r="Q78" s="0" t="n">
        <v>7.442752123</v>
      </c>
      <c r="R78" s="0" t="n">
        <v>0.489653925917891</v>
      </c>
      <c r="S78" s="0" t="n">
        <v>0.0306704085698446</v>
      </c>
      <c r="T78" s="0" t="n">
        <v>-0.0240029627993106</v>
      </c>
      <c r="U78" s="0" t="n">
        <v>0.0198960711151671</v>
      </c>
      <c r="V78" s="0" t="n">
        <v>0.00533291020926876</v>
      </c>
      <c r="W78" s="0" t="n">
        <v>0.0289262404736693</v>
      </c>
      <c r="X78" s="0" t="n">
        <v>1.65735149632176</v>
      </c>
      <c r="Y78" s="0" t="n">
        <v>7.442752123</v>
      </c>
      <c r="Z78" s="0" t="n">
        <v>0.487025647324081</v>
      </c>
      <c r="AA78" s="0" t="n">
        <v>0.00908793796863673</v>
      </c>
      <c r="AB78" s="0" t="n">
        <v>-0.026135991703434</v>
      </c>
      <c r="AC78" s="0" t="n">
        <v>0.0117633885408477</v>
      </c>
      <c r="AD78" s="0" t="n">
        <v>0.00536440997329415</v>
      </c>
      <c r="AE78" s="0" t="n">
        <v>0.00764178560802348</v>
      </c>
      <c r="AF78" s="0" t="n">
        <v>0.437842063283559</v>
      </c>
    </row>
    <row r="79" customFormat="false" ht="15" hidden="false" customHeight="false" outlineLevel="0" collapsed="false">
      <c r="A79" s="0" t="n">
        <v>7.609362841</v>
      </c>
      <c r="B79" s="0" t="n">
        <v>0.506499198832747</v>
      </c>
      <c r="C79" s="0" t="n">
        <v>0.0034762987190748</v>
      </c>
      <c r="D79" s="0" t="n">
        <v>-0.0179843958467245</v>
      </c>
      <c r="E79" s="0" t="n">
        <v>0.0136196009310608</v>
      </c>
      <c r="F79" s="0" t="n">
        <v>0.0437433814791437</v>
      </c>
      <c r="G79" s="0" t="n">
        <v>0.000708079724152002</v>
      </c>
      <c r="H79" s="0" t="n">
        <v>0.0405699797526972</v>
      </c>
      <c r="I79" s="0" t="n">
        <v>7.551777596</v>
      </c>
      <c r="J79" s="0" t="n">
        <v>0.512220604143348</v>
      </c>
      <c r="K79" s="0" t="n">
        <v>0.000778982912372411</v>
      </c>
      <c r="L79" s="0" t="n">
        <v>0</v>
      </c>
      <c r="M79" s="0" t="n">
        <v>0</v>
      </c>
      <c r="N79" s="0" t="n">
        <v>0</v>
      </c>
      <c r="O79" s="0" t="n">
        <v>0.00366519142918787</v>
      </c>
      <c r="P79" s="0" t="n">
        <v>0.209999999999987</v>
      </c>
      <c r="Q79" s="0" t="n">
        <v>7.605314016</v>
      </c>
      <c r="R79" s="0" t="n">
        <v>0.515156811063764</v>
      </c>
      <c r="S79" s="0" t="n">
        <v>0.0288275248970403</v>
      </c>
      <c r="T79" s="0" t="n">
        <v>-0.0188925677427847</v>
      </c>
      <c r="U79" s="0" t="n">
        <v>0.0212476282941368</v>
      </c>
      <c r="V79" s="0" t="n">
        <v>0.00540378132888739</v>
      </c>
      <c r="W79" s="0" t="n">
        <v>0.0295414721758801</v>
      </c>
      <c r="X79" s="0" t="n">
        <v>1.69260167628108</v>
      </c>
      <c r="Y79" s="0" t="n">
        <v>7.529733314</v>
      </c>
      <c r="Z79" s="0" t="n">
        <v>0.503019701868281</v>
      </c>
      <c r="AA79" s="0" t="n">
        <v>0.00717162747586149</v>
      </c>
      <c r="AB79" s="0" t="n">
        <v>-0.0252465188570528</v>
      </c>
      <c r="AC79" s="0" t="n">
        <v>0.0127563740491113</v>
      </c>
      <c r="AD79" s="0" t="n">
        <v>0.00561657153215859</v>
      </c>
      <c r="AE79" s="0" t="n">
        <v>0.00762035671420678</v>
      </c>
      <c r="AF79" s="0" t="n">
        <v>0.436614278108228</v>
      </c>
    </row>
    <row r="80" customFormat="false" ht="15" hidden="false" customHeight="false" outlineLevel="0" collapsed="false">
      <c r="A80" s="0" t="n">
        <v>7.699335575</v>
      </c>
      <c r="B80" s="0" t="n">
        <v>0.519232451992755</v>
      </c>
      <c r="C80" s="0" t="n">
        <v>0.00412218435154888</v>
      </c>
      <c r="D80" s="0" t="n">
        <v>-0.0186792816966772</v>
      </c>
      <c r="E80" s="0" t="n">
        <v>0.0147762529006144</v>
      </c>
      <c r="F80" s="0" t="n">
        <v>0.0670777902894522</v>
      </c>
      <c r="G80" s="0" t="n">
        <v>-3.74200711313232E-005</v>
      </c>
      <c r="H80" s="0" t="n">
        <v>359.997855987855</v>
      </c>
      <c r="I80" s="0" t="n">
        <v>7.689546243</v>
      </c>
      <c r="J80" s="0" t="n">
        <v>0.525142265357338</v>
      </c>
      <c r="K80" s="0" t="n">
        <v>0.000827229225840048</v>
      </c>
      <c r="L80" s="0" t="n">
        <v>0</v>
      </c>
      <c r="M80" s="0" t="n">
        <v>0</v>
      </c>
      <c r="N80" s="0" t="n">
        <v>0</v>
      </c>
      <c r="O80" s="0" t="n">
        <v>0.00418879020478635</v>
      </c>
      <c r="P80" s="0" t="n">
        <v>0.239999999999998</v>
      </c>
      <c r="Q80" s="0" t="n">
        <v>7.682406902</v>
      </c>
      <c r="R80" s="0" t="n">
        <v>0.529779736746054</v>
      </c>
      <c r="S80" s="0" t="n">
        <v>0.0327267427740042</v>
      </c>
      <c r="T80" s="0" t="n">
        <v>-0.0259671251896156</v>
      </c>
      <c r="U80" s="0" t="n">
        <v>0.0176489454649559</v>
      </c>
      <c r="V80" s="0" t="n">
        <v>0.00517126505916293</v>
      </c>
      <c r="W80" s="0" t="n">
        <v>0.028231276256722</v>
      </c>
      <c r="X80" s="0" t="n">
        <v>1.61753297977806</v>
      </c>
      <c r="Y80" s="0" t="n">
        <v>7.609614383</v>
      </c>
      <c r="Z80" s="0" t="n">
        <v>0.514141484431814</v>
      </c>
      <c r="AA80" s="0" t="n">
        <v>0.00804827514472216</v>
      </c>
      <c r="AB80" s="0" t="n">
        <v>-0.0213886760872308</v>
      </c>
      <c r="AC80" s="0" t="n">
        <v>0.0130026501355088</v>
      </c>
      <c r="AD80" s="0" t="n">
        <v>0.00545421456384958</v>
      </c>
      <c r="AE80" s="0" t="n">
        <v>0.00765775074388549</v>
      </c>
      <c r="AF80" s="0" t="n">
        <v>0.438756798187805</v>
      </c>
    </row>
    <row r="81" customFormat="false" ht="15" hidden="false" customHeight="false" outlineLevel="0" collapsed="false">
      <c r="A81" s="0" t="n">
        <v>7.789308548</v>
      </c>
      <c r="B81" s="0" t="n">
        <v>0.518511080500551</v>
      </c>
      <c r="C81" s="0" t="n">
        <v>0.00413831472474877</v>
      </c>
      <c r="D81" s="0" t="n">
        <v>-0.019214253872633</v>
      </c>
      <c r="E81" s="0" t="n">
        <v>0.0138618166637203</v>
      </c>
      <c r="F81" s="0" t="n">
        <v>0.0565538057769867</v>
      </c>
      <c r="G81" s="0" t="n">
        <v>0.000655057625806502</v>
      </c>
      <c r="H81" s="0" t="n">
        <v>0.0375320372965725</v>
      </c>
      <c r="I81" s="0" t="n">
        <v>7.792424264</v>
      </c>
      <c r="J81" s="0" t="n">
        <v>0.526720157001081</v>
      </c>
      <c r="K81" s="0" t="n">
        <v>0.000833377242911241</v>
      </c>
      <c r="L81" s="0" t="n">
        <v>0</v>
      </c>
      <c r="M81" s="0" t="n">
        <v>0</v>
      </c>
      <c r="N81" s="0" t="n">
        <v>0</v>
      </c>
      <c r="O81" s="0" t="n">
        <v>0.00418879020478635</v>
      </c>
      <c r="P81" s="0" t="n">
        <v>0.239999999999998</v>
      </c>
      <c r="Q81" s="0" t="n">
        <v>7.682406902</v>
      </c>
      <c r="R81" s="0" t="n">
        <v>0.529779736746054</v>
      </c>
      <c r="S81" s="0" t="n">
        <v>0.0327267427740042</v>
      </c>
      <c r="T81" s="0" t="n">
        <v>-0.0259671251896156</v>
      </c>
      <c r="U81" s="0" t="n">
        <v>0.0176489454649559</v>
      </c>
      <c r="V81" s="0" t="n">
        <v>0.00517126505916293</v>
      </c>
      <c r="W81" s="0" t="n">
        <v>0.028231276256722</v>
      </c>
      <c r="X81" s="0" t="n">
        <v>1.61753297977806</v>
      </c>
      <c r="Y81" s="0" t="n">
        <v>7.682406902</v>
      </c>
      <c r="Z81" s="0" t="n">
        <v>0.522543306941075</v>
      </c>
      <c r="AA81" s="0" t="n">
        <v>0.00979065869398286</v>
      </c>
      <c r="AB81" s="0" t="n">
        <v>-0.0281086396562627</v>
      </c>
      <c r="AC81" s="0" t="n">
        <v>0.00951625002523498</v>
      </c>
      <c r="AD81" s="0" t="n">
        <v>0.00519711838113557</v>
      </c>
      <c r="AE81" s="0" t="n">
        <v>0.00753675469898205</v>
      </c>
      <c r="AF81" s="0" t="n">
        <v>0.431824235477063</v>
      </c>
    </row>
    <row r="82" customFormat="false" ht="15" hidden="false" customHeight="false" outlineLevel="0" collapsed="false">
      <c r="A82" s="0" t="n">
        <v>7.879281759</v>
      </c>
      <c r="B82" s="0" t="n">
        <v>0.508467243347091</v>
      </c>
      <c r="C82" s="0" t="n">
        <v>0.0041291332256377</v>
      </c>
      <c r="D82" s="0" t="n">
        <v>-0.0136845055967569</v>
      </c>
      <c r="E82" s="0" t="n">
        <v>0.0145482790488037</v>
      </c>
      <c r="F82" s="0" t="n">
        <v>0.0413819661811748</v>
      </c>
      <c r="G82" s="0" t="n">
        <v>0.000913821954844955</v>
      </c>
      <c r="H82" s="0" t="n">
        <v>0.0523581412390104</v>
      </c>
      <c r="I82" s="0" t="n">
        <v>7.851428473</v>
      </c>
      <c r="J82" s="0" t="n">
        <v>0.526720157001081</v>
      </c>
      <c r="K82" s="0" t="n">
        <v>0.000833377242911241</v>
      </c>
      <c r="L82" s="0" t="n">
        <v>0</v>
      </c>
      <c r="M82" s="0" t="n">
        <v>0</v>
      </c>
      <c r="N82" s="0" t="n">
        <v>0</v>
      </c>
      <c r="O82" s="0" t="n">
        <v>0.00418879020478635</v>
      </c>
      <c r="P82" s="0" t="n">
        <v>0.239999999999998</v>
      </c>
      <c r="Q82" s="0" t="n">
        <v>7.861560106</v>
      </c>
      <c r="R82" s="0" t="n">
        <v>0.535634235293414</v>
      </c>
      <c r="S82" s="0" t="n">
        <v>0.0353528014908112</v>
      </c>
      <c r="T82" s="0" t="n">
        <v>-0.040726680011614</v>
      </c>
      <c r="U82" s="0" t="n">
        <v>0.0121986937932261</v>
      </c>
      <c r="V82" s="0" t="n">
        <v>0.00611938687197892</v>
      </c>
      <c r="W82" s="0" t="n">
        <v>0.0359015916792403</v>
      </c>
      <c r="X82" s="0" t="n">
        <v>2.05700968102246</v>
      </c>
      <c r="Y82" s="0" t="n">
        <v>7.851428473</v>
      </c>
      <c r="Z82" s="0" t="n">
        <v>0.525394083099469</v>
      </c>
      <c r="AA82" s="0" t="n">
        <v>0.0107234224991778</v>
      </c>
      <c r="AB82" s="0" t="n">
        <v>-0.0376621249274969</v>
      </c>
      <c r="AC82" s="0" t="n">
        <v>0.00373984355822294</v>
      </c>
      <c r="AD82" s="0" t="n">
        <v>0.0055686568658872</v>
      </c>
      <c r="AE82" s="0" t="n">
        <v>0.00901300324066564</v>
      </c>
      <c r="AF82" s="0" t="n">
        <v>0.516407046427875</v>
      </c>
    </row>
    <row r="83" customFormat="false" ht="15" hidden="false" customHeight="false" outlineLevel="0" collapsed="false">
      <c r="A83" s="0" t="n">
        <v>7.969255686</v>
      </c>
      <c r="B83" s="0" t="n">
        <v>0.515146507288584</v>
      </c>
      <c r="C83" s="0" t="n">
        <v>0.00392904930388691</v>
      </c>
      <c r="D83" s="0" t="n">
        <v>-0.0191257409751415</v>
      </c>
      <c r="E83" s="0" t="n">
        <v>0.0144444082574528</v>
      </c>
      <c r="F83" s="0" t="n">
        <v>0.0442085750131898</v>
      </c>
      <c r="G83" s="0" t="n">
        <v>0.00115192718759972</v>
      </c>
      <c r="H83" s="0" t="n">
        <v>0.0660005661558386</v>
      </c>
      <c r="I83" s="0" t="n">
        <v>7.991240555</v>
      </c>
      <c r="J83" s="0" t="n">
        <v>0.525696661615909</v>
      </c>
      <c r="K83" s="0" t="n">
        <v>0.000828933703112907</v>
      </c>
      <c r="L83" s="0" t="n">
        <v>0</v>
      </c>
      <c r="M83" s="0" t="n">
        <v>0</v>
      </c>
      <c r="N83" s="0" t="n">
        <v>0</v>
      </c>
      <c r="O83" s="0" t="n">
        <v>0.00541052068118208</v>
      </c>
      <c r="P83" s="0" t="n">
        <v>0.309999999999981</v>
      </c>
      <c r="Q83" s="0" t="n">
        <v>7.939719915</v>
      </c>
      <c r="R83" s="0" t="n">
        <v>0.529833659554878</v>
      </c>
      <c r="S83" s="0" t="n">
        <v>0.0347468681859041</v>
      </c>
      <c r="T83" s="0" t="n">
        <v>-0.0345342461469813</v>
      </c>
      <c r="U83" s="0" t="n">
        <v>0.0278631246194902</v>
      </c>
      <c r="V83" s="0" t="n">
        <v>0.00587203193745479</v>
      </c>
      <c r="W83" s="0" t="n">
        <v>0.0360695261309891</v>
      </c>
      <c r="X83" s="0" t="n">
        <v>2.06663161634251</v>
      </c>
      <c r="Y83" s="0" t="n">
        <v>7.932371263</v>
      </c>
      <c r="Z83" s="0" t="n">
        <v>0.523144844143563</v>
      </c>
      <c r="AA83" s="0" t="n">
        <v>0.0108538781970115</v>
      </c>
      <c r="AB83" s="0" t="n">
        <v>-0.0363951896287736</v>
      </c>
      <c r="AC83" s="0" t="n">
        <v>0.0191179117141901</v>
      </c>
      <c r="AD83" s="0" t="n">
        <v>0.00601119250942209</v>
      </c>
      <c r="AE83" s="0" t="n">
        <v>0.00950283780104584</v>
      </c>
      <c r="AF83" s="0" t="n">
        <v>0.544472499397306</v>
      </c>
    </row>
    <row r="84" customFormat="false" ht="15" hidden="false" customHeight="false" outlineLevel="0" collapsed="false">
      <c r="A84" s="0" t="n">
        <v>8.109242916</v>
      </c>
      <c r="B84" s="0" t="n">
        <v>0.515111023938417</v>
      </c>
      <c r="C84" s="0" t="n">
        <v>0.00363537117045855</v>
      </c>
      <c r="D84" s="0" t="n">
        <v>-0.0183104034513235</v>
      </c>
      <c r="E84" s="0" t="n">
        <v>0.0143795202926881</v>
      </c>
      <c r="F84" s="0" t="n">
        <v>0.0437621839360351</v>
      </c>
      <c r="G84" s="0" t="n">
        <v>0.00292831881836378</v>
      </c>
      <c r="H84" s="0" t="n">
        <v>0.167780309360981</v>
      </c>
      <c r="I84" s="0" t="n">
        <v>8.072278724</v>
      </c>
      <c r="J84" s="0" t="n">
        <v>0.526080470395583</v>
      </c>
      <c r="K84" s="0" t="n">
        <v>0.000831010328716522</v>
      </c>
      <c r="L84" s="0" t="n">
        <v>0</v>
      </c>
      <c r="M84" s="0" t="n">
        <v>0</v>
      </c>
      <c r="N84" s="0" t="n">
        <v>0</v>
      </c>
      <c r="O84" s="0" t="n">
        <v>0.00575958653158115</v>
      </c>
      <c r="P84" s="0" t="n">
        <v>0.329999999999992</v>
      </c>
      <c r="Q84" s="0" t="n">
        <v>8.09642291</v>
      </c>
      <c r="R84" s="0" t="n">
        <v>0.534272362133074</v>
      </c>
      <c r="S84" s="0" t="n">
        <v>0.0308433139085087</v>
      </c>
      <c r="T84" s="0" t="n">
        <v>-0.0345219378082479</v>
      </c>
      <c r="U84" s="0" t="n">
        <v>0.0197968792176101</v>
      </c>
      <c r="V84" s="0" t="n">
        <v>0.00604453773751644</v>
      </c>
      <c r="W84" s="0" t="n">
        <v>0.0396122925298964</v>
      </c>
      <c r="X84" s="0" t="n">
        <v>2.26961717880066</v>
      </c>
      <c r="Y84" s="0" t="n">
        <v>8.015034914</v>
      </c>
      <c r="Z84" s="0" t="n">
        <v>0.523995110380348</v>
      </c>
      <c r="AA84" s="0" t="n">
        <v>0.00981532230443669</v>
      </c>
      <c r="AB84" s="0" t="n">
        <v>-0.0354468500698508</v>
      </c>
      <c r="AC84" s="0" t="n">
        <v>0.0144805862591034</v>
      </c>
      <c r="AD84" s="0" t="n">
        <v>0.00564592179913007</v>
      </c>
      <c r="AE84" s="0" t="n">
        <v>0.0104061503326613</v>
      </c>
      <c r="AF84" s="0" t="n">
        <v>0.59622849504015</v>
      </c>
    </row>
    <row r="85" customFormat="false" ht="15" hidden="false" customHeight="false" outlineLevel="0" collapsed="false">
      <c r="A85" s="0" t="n">
        <v>8.199217081</v>
      </c>
      <c r="B85" s="0" t="n">
        <v>0.514703939485397</v>
      </c>
      <c r="C85" s="0" t="n">
        <v>0.00270529796569852</v>
      </c>
      <c r="D85" s="0" t="n">
        <v>-0.0177289191633463</v>
      </c>
      <c r="E85" s="0" t="n">
        <v>0.0147523702588429</v>
      </c>
      <c r="F85" s="0" t="n">
        <v>0.0446248128700669</v>
      </c>
      <c r="G85" s="0" t="n">
        <v>0.00258558656777564</v>
      </c>
      <c r="H85" s="0" t="n">
        <v>0.14814319789926</v>
      </c>
      <c r="I85" s="0" t="n">
        <v>8.189127301</v>
      </c>
      <c r="J85" s="0" t="n">
        <v>0.526080470395583</v>
      </c>
      <c r="K85" s="0" t="n">
        <v>0.000831010328716522</v>
      </c>
      <c r="L85" s="0" t="n">
        <v>0</v>
      </c>
      <c r="M85" s="0" t="n">
        <v>0</v>
      </c>
      <c r="N85" s="0" t="n">
        <v>0</v>
      </c>
      <c r="O85" s="0" t="n">
        <v>0.00663225115757826</v>
      </c>
      <c r="P85" s="0" t="n">
        <v>0.379999999999989</v>
      </c>
      <c r="Q85" s="0" t="n">
        <v>8.178153991</v>
      </c>
      <c r="R85" s="0" t="n">
        <v>0.532026664192853</v>
      </c>
      <c r="S85" s="0" t="n">
        <v>0.0293120295252525</v>
      </c>
      <c r="T85" s="0" t="n">
        <v>-0.0338023310338262</v>
      </c>
      <c r="U85" s="0" t="n">
        <v>0.0237868443820199</v>
      </c>
      <c r="V85" s="0" t="n">
        <v>0.00565642584454394</v>
      </c>
      <c r="W85" s="0" t="n">
        <v>0.0400017710025965</v>
      </c>
      <c r="X85" s="0" t="n">
        <v>2.29193265149758</v>
      </c>
      <c r="Y85" s="0" t="n">
        <v>8.131233711</v>
      </c>
      <c r="Z85" s="0" t="n">
        <v>0.524902875063402</v>
      </c>
      <c r="AA85" s="0" t="n">
        <v>0.00833714471913471</v>
      </c>
      <c r="AB85" s="0" t="n">
        <v>-0.0376388773536145</v>
      </c>
      <c r="AC85" s="0" t="n">
        <v>0.0128727071557838</v>
      </c>
      <c r="AD85" s="0" t="n">
        <v>0.0062007796814762</v>
      </c>
      <c r="AE85" s="0" t="n">
        <v>0.0120150167408156</v>
      </c>
      <c r="AF85" s="0" t="n">
        <v>0.688409750027763</v>
      </c>
    </row>
    <row r="86" customFormat="false" ht="15" hidden="false" customHeight="false" outlineLevel="0" collapsed="false">
      <c r="A86" s="0" t="n">
        <v>8.289189816</v>
      </c>
      <c r="B86" s="0" t="n">
        <v>0.5167489703622</v>
      </c>
      <c r="C86" s="0" t="n">
        <v>0.00185696080461338</v>
      </c>
      <c r="D86" s="0" t="n">
        <v>-0.0180242192000151</v>
      </c>
      <c r="E86" s="0" t="n">
        <v>0.0145992482566851</v>
      </c>
      <c r="F86" s="0" t="n">
        <v>0.0459258459485069</v>
      </c>
      <c r="G86" s="0" t="n">
        <v>0.00277262086333042</v>
      </c>
      <c r="H86" s="0" t="n">
        <v>0.158859473658752</v>
      </c>
      <c r="I86" s="0" t="n">
        <v>8.271089532</v>
      </c>
      <c r="J86" s="0" t="n">
        <v>0.526080470395583</v>
      </c>
      <c r="K86" s="0" t="n">
        <v>0.000831010328716522</v>
      </c>
      <c r="L86" s="0" t="n">
        <v>0</v>
      </c>
      <c r="M86" s="0" t="n">
        <v>0</v>
      </c>
      <c r="N86" s="0" t="n">
        <v>0</v>
      </c>
      <c r="O86" s="0" t="n">
        <v>0.00663225115757826</v>
      </c>
      <c r="P86" s="0" t="n">
        <v>0.379999999999989</v>
      </c>
      <c r="Q86" s="0" t="n">
        <v>8.255789995</v>
      </c>
      <c r="R86" s="0" t="n">
        <v>0.5322667461347</v>
      </c>
      <c r="S86" s="0" t="n">
        <v>0.0302587101024451</v>
      </c>
      <c r="T86" s="0" t="n">
        <v>-0.0339115403199336</v>
      </c>
      <c r="U86" s="0" t="n">
        <v>0.0229262533784203</v>
      </c>
      <c r="V86" s="0" t="n">
        <v>0.0055218037450959</v>
      </c>
      <c r="W86" s="0" t="n">
        <v>0.0394783618237677</v>
      </c>
      <c r="X86" s="0" t="n">
        <v>2.26194351459228</v>
      </c>
      <c r="Y86" s="0" t="n">
        <v>8.255789995</v>
      </c>
      <c r="Z86" s="0" t="n">
        <v>0.524184113644191</v>
      </c>
      <c r="AA86" s="0" t="n">
        <v>0.00850222760811006</v>
      </c>
      <c r="AB86" s="0" t="n">
        <v>-0.0360322207617993</v>
      </c>
      <c r="AC86" s="0" t="n">
        <v>0.014794345560189</v>
      </c>
      <c r="AD86" s="0" t="n">
        <v>0.00563910881481218</v>
      </c>
      <c r="AE86" s="0" t="n">
        <v>0.011740220100505</v>
      </c>
      <c r="AF86" s="0" t="n">
        <v>0.672665062313594</v>
      </c>
    </row>
    <row r="87" customFormat="false" ht="15" hidden="false" customHeight="false" outlineLevel="0" collapsed="false">
      <c r="A87" s="0" t="n">
        <v>8.379162789</v>
      </c>
      <c r="B87" s="0" t="n">
        <v>0.516466516202899</v>
      </c>
      <c r="C87" s="0" t="n">
        <v>0.00218209602831422</v>
      </c>
      <c r="D87" s="0" t="n">
        <v>-0.0181452017277479</v>
      </c>
      <c r="E87" s="0" t="n">
        <v>0.0145248599400174</v>
      </c>
      <c r="F87" s="0" t="n">
        <v>0.0443472725436229</v>
      </c>
      <c r="G87" s="0" t="n">
        <v>0.00261275209079012</v>
      </c>
      <c r="H87" s="0" t="n">
        <v>0.149699667716256</v>
      </c>
      <c r="I87" s="0" t="n">
        <v>8.352028607</v>
      </c>
      <c r="J87" s="0" t="n">
        <v>0.526080470395583</v>
      </c>
      <c r="K87" s="0" t="n">
        <v>0.000831010328716522</v>
      </c>
      <c r="L87" s="0" t="n">
        <v>0</v>
      </c>
      <c r="M87" s="0" t="n">
        <v>0</v>
      </c>
      <c r="N87" s="0" t="n">
        <v>0</v>
      </c>
      <c r="O87" s="0" t="n">
        <v>0.00645771823237906</v>
      </c>
      <c r="P87" s="0" t="n">
        <v>0.370000000000002</v>
      </c>
      <c r="Q87" s="0" t="n">
        <v>8.379231929</v>
      </c>
      <c r="R87" s="0" t="n">
        <v>0.533070683868994</v>
      </c>
      <c r="S87" s="0" t="n">
        <v>0.0292927959057465</v>
      </c>
      <c r="T87" s="0" t="n">
        <v>-0.0354563093478415</v>
      </c>
      <c r="U87" s="0" t="n">
        <v>0.0221097548683071</v>
      </c>
      <c r="V87" s="0" t="n">
        <v>0.00551135657137071</v>
      </c>
      <c r="W87" s="0" t="n">
        <v>0.0399998971998033</v>
      </c>
      <c r="X87" s="0" t="n">
        <v>2.29182529050589</v>
      </c>
      <c r="Y87" s="0" t="n">
        <v>8.339251995</v>
      </c>
      <c r="Z87" s="0" t="n">
        <v>0.524478518018932</v>
      </c>
      <c r="AA87" s="0" t="n">
        <v>0.00831813095739372</v>
      </c>
      <c r="AB87" s="0" t="n">
        <v>-0.0358193069541243</v>
      </c>
      <c r="AC87" s="0" t="n">
        <v>0.0136316432556233</v>
      </c>
      <c r="AD87" s="0" t="n">
        <v>0.00586855157730755</v>
      </c>
      <c r="AE87" s="0" t="n">
        <v>0.0117774690064726</v>
      </c>
      <c r="AF87" s="0" t="n">
        <v>0.674799267417017</v>
      </c>
    </row>
    <row r="88" customFormat="false" ht="15" hidden="false" customHeight="false" outlineLevel="0" collapsed="false">
      <c r="A88" s="0" t="n">
        <v>8.469136</v>
      </c>
      <c r="B88" s="0" t="n">
        <v>0.517551567343949</v>
      </c>
      <c r="C88" s="0" t="n">
        <v>0.00230108937079816</v>
      </c>
      <c r="D88" s="0" t="n">
        <v>-0.0186079666018486</v>
      </c>
      <c r="E88" s="0" t="n">
        <v>0.0143122781569557</v>
      </c>
      <c r="F88" s="0" t="n">
        <v>0.045205368565764</v>
      </c>
      <c r="G88" s="0" t="n">
        <v>0.00264108658906527</v>
      </c>
      <c r="H88" s="0" t="n">
        <v>0.151323114882042</v>
      </c>
      <c r="I88" s="0" t="n">
        <v>8.470880917</v>
      </c>
      <c r="J88" s="0" t="n">
        <v>0.526080470395583</v>
      </c>
      <c r="K88" s="0" t="n">
        <v>0.000831010328716522</v>
      </c>
      <c r="L88" s="0" t="n">
        <v>0</v>
      </c>
      <c r="M88" s="0" t="n">
        <v>0</v>
      </c>
      <c r="N88" s="0" t="n">
        <v>0</v>
      </c>
      <c r="O88" s="0" t="n">
        <v>0.00628318530717964</v>
      </c>
      <c r="P88" s="0" t="n">
        <v>0.360000000000003</v>
      </c>
      <c r="Q88" s="0" t="n">
        <v>8.456260919</v>
      </c>
      <c r="R88" s="0" t="n">
        <v>0.532257936907111</v>
      </c>
      <c r="S88" s="0" t="n">
        <v>0.0306114650211647</v>
      </c>
      <c r="T88" s="0" t="n">
        <v>-0.0335837720808939</v>
      </c>
      <c r="U88" s="0" t="n">
        <v>0.0229203206888126</v>
      </c>
      <c r="V88" s="0" t="n">
        <v>0.00578864679609627</v>
      </c>
      <c r="W88" s="0" t="n">
        <v>0.0393670810731551</v>
      </c>
      <c r="X88" s="0" t="n">
        <v>2.25556759724113</v>
      </c>
      <c r="Y88" s="0" t="n">
        <v>8.418456077</v>
      </c>
      <c r="Z88" s="0" t="n">
        <v>0.524418155741651</v>
      </c>
      <c r="AA88" s="0" t="n">
        <v>0.00803487216254321</v>
      </c>
      <c r="AB88" s="0" t="n">
        <v>-0.0373178772601207</v>
      </c>
      <c r="AC88" s="0" t="n">
        <v>0.0142691119403391</v>
      </c>
      <c r="AD88" s="0" t="n">
        <v>0.00585156016706492</v>
      </c>
      <c r="AE88" s="0" t="n">
        <v>0.0116734882036141</v>
      </c>
      <c r="AF88" s="0" t="n">
        <v>0.668841606262838</v>
      </c>
    </row>
    <row r="89" customFormat="false" ht="15" hidden="false" customHeight="false" outlineLevel="0" collapsed="false">
      <c r="A89" s="0" t="n">
        <v>8.604099274</v>
      </c>
      <c r="B89" s="0" t="n">
        <v>0.517160550781139</v>
      </c>
      <c r="C89" s="0" t="n">
        <v>0.00184929930597599</v>
      </c>
      <c r="D89" s="0" t="n">
        <v>-0.0178812928497791</v>
      </c>
      <c r="E89" s="0" t="n">
        <v>0.0146763552648721</v>
      </c>
      <c r="F89" s="0" t="n">
        <v>0.0445987894176548</v>
      </c>
      <c r="G89" s="0" t="n">
        <v>0.00280634098053595</v>
      </c>
      <c r="H89" s="0" t="n">
        <v>0.160791494059315</v>
      </c>
      <c r="I89" s="0" t="n">
        <v>8.551806528</v>
      </c>
      <c r="J89" s="0" t="n">
        <v>0.526080470395583</v>
      </c>
      <c r="K89" s="0" t="n">
        <v>0.000831010328716522</v>
      </c>
      <c r="L89" s="0" t="n">
        <v>0</v>
      </c>
      <c r="M89" s="0" t="n">
        <v>0</v>
      </c>
      <c r="N89" s="0" t="n">
        <v>0</v>
      </c>
      <c r="O89" s="0" t="n">
        <v>0.00628318530717964</v>
      </c>
      <c r="P89" s="0" t="n">
        <v>0.360000000000003</v>
      </c>
      <c r="Q89" s="0" t="n">
        <v>8.578882932</v>
      </c>
      <c r="R89" s="0" t="n">
        <v>0.532403921312471</v>
      </c>
      <c r="S89" s="0" t="n">
        <v>0.0302952284556455</v>
      </c>
      <c r="T89" s="0" t="n">
        <v>-0.0342382347429535</v>
      </c>
      <c r="U89" s="0" t="n">
        <v>0.0228760341551469</v>
      </c>
      <c r="V89" s="0" t="n">
        <v>0.00558289860930234</v>
      </c>
      <c r="W89" s="0" t="n">
        <v>0.0395142808611895</v>
      </c>
      <c r="X89" s="0" t="n">
        <v>2.26400152384072</v>
      </c>
      <c r="Y89" s="0" t="n">
        <v>8.551806528</v>
      </c>
      <c r="Z89" s="0" t="n">
        <v>0.524365392107645</v>
      </c>
      <c r="AA89" s="0" t="n">
        <v>0.00838307313560324</v>
      </c>
      <c r="AB89" s="0" t="n">
        <v>-0.0373157573981825</v>
      </c>
      <c r="AC89" s="0" t="n">
        <v>0.0139590600719536</v>
      </c>
      <c r="AD89" s="0" t="n">
        <v>0.00590825593435009</v>
      </c>
      <c r="AE89" s="0" t="n">
        <v>0.0115040803640706</v>
      </c>
      <c r="AF89" s="0" t="n">
        <v>0.659135252040567</v>
      </c>
    </row>
    <row r="90" customFormat="false" ht="15" hidden="false" customHeight="false" outlineLevel="0" collapsed="false">
      <c r="A90" s="0" t="n">
        <v>8.709068299</v>
      </c>
      <c r="B90" s="0" t="n">
        <v>0.516950292502022</v>
      </c>
      <c r="C90" s="0" t="n">
        <v>0.00164855954320154</v>
      </c>
      <c r="D90" s="0" t="n">
        <v>-0.0182409193366766</v>
      </c>
      <c r="E90" s="0" t="n">
        <v>0.0145807382877937</v>
      </c>
      <c r="F90" s="0" t="n">
        <v>0.0447117967977514</v>
      </c>
      <c r="G90" s="0" t="n">
        <v>0.0026983435931401</v>
      </c>
      <c r="H90" s="0" t="n">
        <v>0.154603699563093</v>
      </c>
      <c r="I90" s="0" t="n">
        <v>8.671723826</v>
      </c>
      <c r="J90" s="0" t="n">
        <v>0.526080470395583</v>
      </c>
      <c r="K90" s="0" t="n">
        <v>0.000831010328716522</v>
      </c>
      <c r="L90" s="0" t="n">
        <v>0</v>
      </c>
      <c r="M90" s="0" t="n">
        <v>0</v>
      </c>
      <c r="N90" s="0" t="n">
        <v>0</v>
      </c>
      <c r="O90" s="0" t="n">
        <v>0.00645771823237906</v>
      </c>
      <c r="P90" s="0" t="n">
        <v>0.370000000000002</v>
      </c>
      <c r="Q90" s="0" t="n">
        <v>8.698648929</v>
      </c>
      <c r="R90" s="0" t="n">
        <v>0.532331886370216</v>
      </c>
      <c r="S90" s="0" t="n">
        <v>0.0303025982221031</v>
      </c>
      <c r="T90" s="0" t="n">
        <v>-0.0341298075337236</v>
      </c>
      <c r="U90" s="0" t="n">
        <v>0.0224856440655432</v>
      </c>
      <c r="V90" s="0" t="n">
        <v>0.00548598363299298</v>
      </c>
      <c r="W90" s="0" t="n">
        <v>0.0395703802948205</v>
      </c>
      <c r="X90" s="0" t="n">
        <v>2.26721578462085</v>
      </c>
      <c r="Y90" s="0" t="n">
        <v>8.655570984</v>
      </c>
      <c r="Z90" s="0" t="n">
        <v>0.524115697799671</v>
      </c>
      <c r="AA90" s="0" t="n">
        <v>0.00865485120282668</v>
      </c>
      <c r="AB90" s="0" t="n">
        <v>-0.036776007170819</v>
      </c>
      <c r="AC90" s="0" t="n">
        <v>0.0144947873454446</v>
      </c>
      <c r="AD90" s="0" t="n">
        <v>0.00567318702903147</v>
      </c>
      <c r="AE90" s="0" t="n">
        <v>0.0115556504920972</v>
      </c>
      <c r="AF90" s="0" t="n">
        <v>0.662090002725441</v>
      </c>
    </row>
    <row r="91" customFormat="false" ht="15" hidden="false" customHeight="false" outlineLevel="0" collapsed="false">
      <c r="A91" s="0" t="n">
        <v>8.794043541</v>
      </c>
      <c r="B91" s="0" t="n">
        <v>0.517753605528949</v>
      </c>
      <c r="C91" s="0" t="n">
        <v>0.00234277135784917</v>
      </c>
      <c r="D91" s="0" t="n">
        <v>-0.0180868655443192</v>
      </c>
      <c r="E91" s="0" t="n">
        <v>0.0139418648253476</v>
      </c>
      <c r="F91" s="0" t="n">
        <v>0.044186940940437</v>
      </c>
      <c r="G91" s="0" t="n">
        <v>0.00743982606834922</v>
      </c>
      <c r="H91" s="0" t="n">
        <v>0.426270634027819</v>
      </c>
      <c r="I91" s="0" t="n">
        <v>8.791622075</v>
      </c>
      <c r="J91" s="0" t="n">
        <v>0.526293696170355</v>
      </c>
      <c r="K91" s="0" t="n">
        <v>0.000832387299830811</v>
      </c>
      <c r="L91" s="0" t="n">
        <v>0</v>
      </c>
      <c r="M91" s="0" t="n">
        <v>0</v>
      </c>
      <c r="N91" s="0" t="n">
        <v>0</v>
      </c>
      <c r="O91" s="0" t="n">
        <v>0.00645771823237906</v>
      </c>
      <c r="P91" s="0" t="n">
        <v>0.370000000000002</v>
      </c>
      <c r="Q91" s="0" t="n">
        <v>8.778597116</v>
      </c>
      <c r="R91" s="0" t="n">
        <v>0.532283288580359</v>
      </c>
      <c r="S91" s="0" t="n">
        <v>0.0306743262889457</v>
      </c>
      <c r="T91" s="0" t="n">
        <v>-0.0348057521026612</v>
      </c>
      <c r="U91" s="0" t="n">
        <v>0.0227453893414935</v>
      </c>
      <c r="V91" s="0" t="n">
        <v>0.00569228765743</v>
      </c>
      <c r="W91" s="0" t="n">
        <v>0.0394841941157076</v>
      </c>
      <c r="X91" s="0" t="n">
        <v>2.26227768030532</v>
      </c>
      <c r="Y91" s="0" t="n">
        <v>8.731762671</v>
      </c>
      <c r="Z91" s="0" t="n">
        <v>0.524249309659139</v>
      </c>
      <c r="AA91" s="0" t="n">
        <v>0.00851483613946211</v>
      </c>
      <c r="AB91" s="0" t="n">
        <v>-0.0362542231030057</v>
      </c>
      <c r="AC91" s="0" t="n">
        <v>0.0143670883726702</v>
      </c>
      <c r="AD91" s="0" t="n">
        <v>0.00558103075397471</v>
      </c>
      <c r="AE91" s="0" t="n">
        <v>0.0116034755275976</v>
      </c>
      <c r="AF91" s="0" t="n">
        <v>0.66483017541468</v>
      </c>
    </row>
    <row r="92" customFormat="false" ht="15" hidden="false" customHeight="false" outlineLevel="0" collapsed="false">
      <c r="A92" s="0" t="n">
        <v>8.889015436</v>
      </c>
      <c r="B92" s="0" t="n">
        <v>0.518387093580262</v>
      </c>
      <c r="C92" s="0" t="n">
        <v>0.00384985275536958</v>
      </c>
      <c r="D92" s="0" t="n">
        <v>-0.0183487702161074</v>
      </c>
      <c r="E92" s="0" t="n">
        <v>0.0136715452711254</v>
      </c>
      <c r="F92" s="0" t="n">
        <v>0.0447527311082898</v>
      </c>
      <c r="G92" s="0" t="n">
        <v>0.0191176828633571</v>
      </c>
      <c r="H92" s="0" t="n">
        <v>1.09536254213994</v>
      </c>
      <c r="I92" s="0" t="n">
        <v>8.851601512</v>
      </c>
      <c r="J92" s="0" t="n">
        <v>0.526464276790173</v>
      </c>
      <c r="K92" s="0" t="n">
        <v>0.000833488876722243</v>
      </c>
      <c r="L92" s="0" t="n">
        <v>0</v>
      </c>
      <c r="M92" s="0" t="n">
        <v>0</v>
      </c>
      <c r="N92" s="0" t="n">
        <v>0</v>
      </c>
      <c r="O92" s="0" t="n">
        <v>0.0106465084371656</v>
      </c>
      <c r="P92" s="0" t="n">
        <v>0.610000000000013</v>
      </c>
      <c r="Q92" s="0" t="n">
        <v>8.857570886</v>
      </c>
      <c r="R92" s="0" t="n">
        <v>0.531503495703595</v>
      </c>
      <c r="S92" s="0" t="n">
        <v>0.0352493753073923</v>
      </c>
      <c r="T92" s="0" t="n">
        <v>-0.036918754706005</v>
      </c>
      <c r="U92" s="0" t="n">
        <v>0.0219173045725088</v>
      </c>
      <c r="V92" s="0" t="n">
        <v>0.00608803123564446</v>
      </c>
      <c r="W92" s="0" t="n">
        <v>0.0435795553411846</v>
      </c>
      <c r="X92" s="0" t="n">
        <v>2.49692459410668</v>
      </c>
      <c r="Y92" s="0" t="n">
        <v>8.851601512</v>
      </c>
      <c r="Z92" s="0" t="n">
        <v>0.524089677391109</v>
      </c>
      <c r="AA92" s="0" t="n">
        <v>0.010983281333286</v>
      </c>
      <c r="AB92" s="0" t="n">
        <v>-0.0390551804714501</v>
      </c>
      <c r="AC92" s="0" t="n">
        <v>0.0137987083731376</v>
      </c>
      <c r="AD92" s="0" t="n">
        <v>0.00615070383328638</v>
      </c>
      <c r="AE92" s="0" t="n">
        <v>0.015656837836701</v>
      </c>
      <c r="AF92" s="0" t="n">
        <v>0.897070728563704</v>
      </c>
    </row>
    <row r="93" customFormat="false" ht="15" hidden="false" customHeight="false" outlineLevel="0" collapsed="false">
      <c r="A93" s="0" t="n">
        <v>8.978988171</v>
      </c>
      <c r="B93" s="0" t="n">
        <v>0.517946424108527</v>
      </c>
      <c r="C93" s="0" t="n">
        <v>0.0041149709817435</v>
      </c>
      <c r="D93" s="0" t="n">
        <v>-0.0178967267274857</v>
      </c>
      <c r="E93" s="0" t="n">
        <v>0.0151301281842513</v>
      </c>
      <c r="F93" s="0" t="n">
        <v>0.044270021388385</v>
      </c>
      <c r="G93" s="0" t="n">
        <v>0.0314916341143401</v>
      </c>
      <c r="H93" s="0" t="n">
        <v>1.80433772472189</v>
      </c>
      <c r="I93" s="0" t="n">
        <v>8.971483522</v>
      </c>
      <c r="J93" s="0" t="n">
        <v>0.52693331762382</v>
      </c>
      <c r="K93" s="0" t="n">
        <v>0.000841229363050504</v>
      </c>
      <c r="L93" s="0" t="n">
        <v>0</v>
      </c>
      <c r="M93" s="0" t="n">
        <v>0</v>
      </c>
      <c r="N93" s="0" t="n">
        <v>0</v>
      </c>
      <c r="O93" s="0" t="n">
        <v>0.0267035375555134</v>
      </c>
      <c r="P93" s="0" t="n">
        <v>1.53000000000001</v>
      </c>
      <c r="Q93" s="0" t="n">
        <v>8.979423999</v>
      </c>
      <c r="R93" s="0" t="n">
        <v>0.530141828389856</v>
      </c>
      <c r="S93" s="0" t="n">
        <v>0.036400262903678</v>
      </c>
      <c r="T93" s="0" t="n">
        <v>-0.0377144065240165</v>
      </c>
      <c r="U93" s="0" t="n">
        <v>0.0210562768328674</v>
      </c>
      <c r="V93" s="0" t="n">
        <v>0.00490748682263542</v>
      </c>
      <c r="W93" s="0" t="n">
        <v>0.0589907035141267</v>
      </c>
      <c r="X93" s="0" t="n">
        <v>3.37991834186701</v>
      </c>
      <c r="Y93" s="0" t="n">
        <v>8.937768936</v>
      </c>
      <c r="Z93" s="0" t="n">
        <v>0.523893620647047</v>
      </c>
      <c r="AA93" s="0" t="n">
        <v>0.0113757121759413</v>
      </c>
      <c r="AB93" s="0" t="n">
        <v>-0.0385521721319659</v>
      </c>
      <c r="AC93" s="0" t="n">
        <v>0.0135520597980362</v>
      </c>
      <c r="AD93" s="0" t="n">
        <v>0.00607039712054863</v>
      </c>
      <c r="AE93" s="0" t="n">
        <v>0.0260533925345774</v>
      </c>
      <c r="AF93" s="0" t="n">
        <v>1.49274943422893</v>
      </c>
    </row>
    <row r="94" customFormat="false" ht="15" hidden="false" customHeight="false" outlineLevel="0" collapsed="false">
      <c r="A94" s="0" t="n">
        <v>9.068962336</v>
      </c>
      <c r="B94" s="0" t="n">
        <v>0.519020204084372</v>
      </c>
      <c r="C94" s="0" t="n">
        <v>0.00352691637455834</v>
      </c>
      <c r="D94" s="0" t="n">
        <v>-0.017904669046402</v>
      </c>
      <c r="E94" s="0" t="n">
        <v>0.0154797588164129</v>
      </c>
      <c r="F94" s="0" t="n">
        <v>0.0446025838240624</v>
      </c>
      <c r="G94" s="0" t="n">
        <v>0.0459514744995976</v>
      </c>
      <c r="H94" s="0" t="n">
        <v>2.63282555122997</v>
      </c>
      <c r="I94" s="0" t="n">
        <v>9.0893649</v>
      </c>
      <c r="J94" s="0" t="n">
        <v>0.527231684774014</v>
      </c>
      <c r="K94" s="0" t="n">
        <v>0.00085079954635326</v>
      </c>
      <c r="L94" s="0" t="n">
        <v>0</v>
      </c>
      <c r="M94" s="0" t="n">
        <v>0</v>
      </c>
      <c r="N94" s="0" t="n">
        <v>0</v>
      </c>
      <c r="O94" s="0" t="n">
        <v>0.0436332312998584</v>
      </c>
      <c r="P94" s="0" t="n">
        <v>2.50000000000001</v>
      </c>
      <c r="Q94" s="0" t="n">
        <v>9.097259998</v>
      </c>
      <c r="R94" s="0" t="n">
        <v>0.529141180540222</v>
      </c>
      <c r="S94" s="0" t="n">
        <v>0.0377398241651354</v>
      </c>
      <c r="T94" s="0" t="n">
        <v>-0.0414370849699488</v>
      </c>
      <c r="U94" s="0" t="n">
        <v>0.0195231086702377</v>
      </c>
      <c r="V94" s="0" t="n">
        <v>0.00392768414581557</v>
      </c>
      <c r="W94" s="0" t="n">
        <v>0.0713348271679165</v>
      </c>
      <c r="X94" s="0" t="n">
        <v>4.08718452901678</v>
      </c>
      <c r="Y94" s="0" t="n">
        <v>9.031563811</v>
      </c>
      <c r="Z94" s="0" t="n">
        <v>0.523521913892762</v>
      </c>
      <c r="AA94" s="0" t="n">
        <v>0.011308827514577</v>
      </c>
      <c r="AB94" s="0" t="n">
        <v>-0.0401585374153699</v>
      </c>
      <c r="AC94" s="0" t="n">
        <v>0.0129916963135837</v>
      </c>
      <c r="AD94" s="0" t="n">
        <v>0.00451993182025046</v>
      </c>
      <c r="AE94" s="0" t="n">
        <v>0.0387993793990903</v>
      </c>
      <c r="AF94" s="0" t="n">
        <v>2.22304068729471</v>
      </c>
    </row>
    <row r="95" customFormat="false" ht="15" hidden="false" customHeight="false" outlineLevel="0" collapsed="false">
      <c r="A95" s="0" t="n">
        <v>9.208892584</v>
      </c>
      <c r="B95" s="0" t="n">
        <v>0.51818645474496</v>
      </c>
      <c r="C95" s="0" t="n">
        <v>0.0030410997659158</v>
      </c>
      <c r="D95" s="0" t="n">
        <v>-0.017773263156414</v>
      </c>
      <c r="E95" s="0" t="n">
        <v>0.0161800584639999</v>
      </c>
      <c r="F95" s="0" t="n">
        <v>0.0441555807219518</v>
      </c>
      <c r="G95" s="0" t="n">
        <v>0.0707970387254275</v>
      </c>
      <c r="H95" s="0" t="n">
        <v>4.05637152099124</v>
      </c>
      <c r="I95" s="0" t="n">
        <v>9.171462606</v>
      </c>
      <c r="J95" s="0" t="n">
        <v>0.527402093786571</v>
      </c>
      <c r="K95" s="0" t="n">
        <v>0.00085852287273532</v>
      </c>
      <c r="L95" s="0" t="n">
        <v>0</v>
      </c>
      <c r="M95" s="0" t="n">
        <v>0</v>
      </c>
      <c r="N95" s="0" t="n">
        <v>0</v>
      </c>
      <c r="O95" s="0" t="n">
        <v>0.0565486677646163</v>
      </c>
      <c r="P95" s="0" t="n">
        <v>3.24</v>
      </c>
      <c r="Q95" s="0" t="n">
        <v>9.180269956</v>
      </c>
      <c r="R95" s="0" t="n">
        <v>0.529531538434842</v>
      </c>
      <c r="S95" s="0" t="n">
        <v>0.0347008707544806</v>
      </c>
      <c r="T95" s="0" t="n">
        <v>-0.0452157589930826</v>
      </c>
      <c r="U95" s="0" t="n">
        <v>0.0184641458693596</v>
      </c>
      <c r="V95" s="0" t="n">
        <v>0.00289115772876916</v>
      </c>
      <c r="W95" s="0" t="n">
        <v>0.0877854181644499</v>
      </c>
      <c r="X95" s="0" t="n">
        <v>5.02973396361405</v>
      </c>
      <c r="Y95" s="0" t="n">
        <v>9.171462606</v>
      </c>
      <c r="Z95" s="0" t="n">
        <v>0.523564276181866</v>
      </c>
      <c r="AA95" s="0" t="n">
        <v>0.0109622582774178</v>
      </c>
      <c r="AB95" s="0" t="n">
        <v>-0.0468233991996907</v>
      </c>
      <c r="AC95" s="0" t="n">
        <v>0.0105545374746778</v>
      </c>
      <c r="AD95" s="0" t="n">
        <v>0.00343444389229469</v>
      </c>
      <c r="AE95" s="0" t="n">
        <v>0.0608536448937785</v>
      </c>
      <c r="AF95" s="0" t="n">
        <v>3.48665702040134</v>
      </c>
    </row>
    <row r="96" customFormat="false" ht="15" hidden="false" customHeight="false" outlineLevel="0" collapsed="false">
      <c r="A96" s="0" t="n">
        <v>9.293867827</v>
      </c>
      <c r="B96" s="0" t="n">
        <v>0.517913872538328</v>
      </c>
      <c r="C96" s="0" t="n">
        <v>0.00337878860671875</v>
      </c>
      <c r="D96" s="0" t="n">
        <v>-0.0166720282286406</v>
      </c>
      <c r="E96" s="0" t="n">
        <v>0.0165600278591626</v>
      </c>
      <c r="F96" s="0" t="n">
        <v>0.0441505567869739</v>
      </c>
      <c r="G96" s="0" t="n">
        <v>0.0896115296845411</v>
      </c>
      <c r="H96" s="0" t="n">
        <v>5.1343624466355</v>
      </c>
      <c r="I96" s="0" t="n">
        <v>9.251251608</v>
      </c>
      <c r="J96" s="0" t="n">
        <v>0.527444671663174</v>
      </c>
      <c r="K96" s="0" t="n">
        <v>0.000860933164653081</v>
      </c>
      <c r="L96" s="0" t="n">
        <v>0</v>
      </c>
      <c r="M96" s="0" t="n">
        <v>0</v>
      </c>
      <c r="N96" s="0" t="n">
        <v>0</v>
      </c>
      <c r="O96" s="0" t="n">
        <v>0.0712094334813685</v>
      </c>
      <c r="P96" s="0" t="n">
        <v>4.07999999999999</v>
      </c>
      <c r="Q96" s="0" t="n">
        <v>9.255140066</v>
      </c>
      <c r="R96" s="0" t="n">
        <v>0.52682942542611</v>
      </c>
      <c r="S96" s="0" t="n">
        <v>0.0393837915672997</v>
      </c>
      <c r="T96" s="0" t="n">
        <v>-0.0433563628383691</v>
      </c>
      <c r="U96" s="0" t="n">
        <v>0.0192954667373654</v>
      </c>
      <c r="V96" s="0" t="n">
        <v>0.00235541307716074</v>
      </c>
      <c r="W96" s="0" t="n">
        <v>0.0981423789752044</v>
      </c>
      <c r="X96" s="0" t="n">
        <v>5.62314410665268</v>
      </c>
      <c r="Y96" s="0" t="n">
        <v>9.251251608</v>
      </c>
      <c r="Z96" s="0" t="n">
        <v>0.522282824810035</v>
      </c>
      <c r="AA96" s="0" t="n">
        <v>0.0130552436438222</v>
      </c>
      <c r="AB96" s="0" t="n">
        <v>-0.0455973979676557</v>
      </c>
      <c r="AC96" s="0" t="n">
        <v>0.0111372582026938</v>
      </c>
      <c r="AD96" s="0" t="n">
        <v>0.0029771030030642</v>
      </c>
      <c r="AE96" s="0" t="n">
        <v>0.0750197911288651</v>
      </c>
      <c r="AF96" s="0" t="n">
        <v>4.29831741163695</v>
      </c>
    </row>
    <row r="97" customFormat="false" ht="15" hidden="false" customHeight="false" outlineLevel="0" collapsed="false">
      <c r="A97" s="0" t="n">
        <v>9.3838408</v>
      </c>
      <c r="B97" s="0" t="n">
        <v>0.517952312706296</v>
      </c>
      <c r="C97" s="0" t="n">
        <v>0.00309236177142616</v>
      </c>
      <c r="D97" s="0" t="n">
        <v>-0.0164399314671755</v>
      </c>
      <c r="E97" s="0" t="n">
        <v>0.0169836129408987</v>
      </c>
      <c r="F97" s="0" t="n">
        <v>0.0435760696175871</v>
      </c>
      <c r="G97" s="0" t="n">
        <v>0.106059127826619</v>
      </c>
      <c r="H97" s="0" t="n">
        <v>6.07674040330377</v>
      </c>
      <c r="I97" s="0" t="n">
        <v>9.371163366</v>
      </c>
      <c r="J97" s="0" t="n">
        <v>0.527189524358386</v>
      </c>
      <c r="K97" s="0" t="n">
        <v>0.000841688836009417</v>
      </c>
      <c r="L97" s="0" t="n">
        <v>0</v>
      </c>
      <c r="M97" s="0" t="n">
        <v>0</v>
      </c>
      <c r="N97" s="0" t="n">
        <v>0</v>
      </c>
      <c r="O97" s="0" t="n">
        <v>0.0972148393360839</v>
      </c>
      <c r="P97" s="0" t="n">
        <v>5.56999999999998</v>
      </c>
      <c r="Q97" s="0" t="n">
        <v>9.378309011</v>
      </c>
      <c r="R97" s="0" t="n">
        <v>0.526299390677668</v>
      </c>
      <c r="S97" s="0" t="n">
        <v>0.0350833776549835</v>
      </c>
      <c r="T97" s="0" t="n">
        <v>-0.0464060336237047</v>
      </c>
      <c r="U97" s="0" t="n">
        <v>0.0184184730452781</v>
      </c>
      <c r="V97" s="0" t="n">
        <v>0.00139198417057844</v>
      </c>
      <c r="W97" s="0" t="n">
        <v>0.12476932824155</v>
      </c>
      <c r="X97" s="0" t="n">
        <v>7.14875592092322</v>
      </c>
      <c r="Y97" s="0" t="n">
        <v>9.339581012</v>
      </c>
      <c r="Z97" s="0" t="n">
        <v>0.521959157974984</v>
      </c>
      <c r="AA97" s="0" t="n">
        <v>0.0121944549054046</v>
      </c>
      <c r="AB97" s="0" t="n">
        <v>-0.0487509607965729</v>
      </c>
      <c r="AC97" s="0" t="n">
        <v>0.00975415578706262</v>
      </c>
      <c r="AD97" s="0" t="n">
        <v>0.00251582166303055</v>
      </c>
      <c r="AE97" s="0" t="n">
        <v>0.0929353911546655</v>
      </c>
      <c r="AF97" s="0" t="n">
        <v>5.32480568055977</v>
      </c>
    </row>
    <row r="98" customFormat="false" ht="15" hidden="false" customHeight="false" outlineLevel="0" collapsed="false">
      <c r="A98" s="0" t="n">
        <v>9.473814726</v>
      </c>
      <c r="B98" s="0" t="n">
        <v>0.517473242638257</v>
      </c>
      <c r="C98" s="0" t="n">
        <v>0.0031759333075264</v>
      </c>
      <c r="D98" s="0" t="n">
        <v>-0.0163296684622765</v>
      </c>
      <c r="E98" s="0" t="n">
        <v>0.0171090186686188</v>
      </c>
      <c r="F98" s="0" t="n">
        <v>0.0433389226264066</v>
      </c>
      <c r="G98" s="0" t="n">
        <v>0.119240567209485</v>
      </c>
      <c r="H98" s="0" t="n">
        <v>6.83198124784951</v>
      </c>
      <c r="I98" s="0" t="n">
        <v>9.491038573</v>
      </c>
      <c r="J98" s="0" t="n">
        <v>0.527231969043193</v>
      </c>
      <c r="K98" s="0" t="n">
        <v>0.000845828137245893</v>
      </c>
      <c r="L98" s="0" t="n">
        <v>0</v>
      </c>
      <c r="M98" s="0" t="n">
        <v>0</v>
      </c>
      <c r="N98" s="0" t="n">
        <v>0</v>
      </c>
      <c r="O98" s="0" t="n">
        <v>0.115191730631626</v>
      </c>
      <c r="P98" s="0" t="n">
        <v>6.6</v>
      </c>
      <c r="Q98" s="0" t="n">
        <v>9.498604059</v>
      </c>
      <c r="R98" s="0" t="n">
        <v>0.526269382335424</v>
      </c>
      <c r="S98" s="0" t="n">
        <v>0.0327318729043613</v>
      </c>
      <c r="T98" s="0" t="n">
        <v>-0.0458718507115244</v>
      </c>
      <c r="U98" s="0" t="n">
        <v>0.0186893376780178</v>
      </c>
      <c r="V98" s="0" t="n">
        <v>0.00106470805513073</v>
      </c>
      <c r="W98" s="0" t="n">
        <v>0.139359132213963</v>
      </c>
      <c r="X98" s="0" t="n">
        <v>7.98469011246569</v>
      </c>
      <c r="Y98" s="0" t="n">
        <v>9.41634202</v>
      </c>
      <c r="Z98" s="0" t="n">
        <v>0.522236471097931</v>
      </c>
      <c r="AA98" s="0" t="n">
        <v>0.00959972879981429</v>
      </c>
      <c r="AB98" s="0" t="n">
        <v>-0.0486937772118307</v>
      </c>
      <c r="AC98" s="0" t="n">
        <v>0.0100472129539901</v>
      </c>
      <c r="AD98" s="0" t="n">
        <v>0.00222103969711531</v>
      </c>
      <c r="AE98" s="0" t="n">
        <v>0.108345131838461</v>
      </c>
      <c r="AF98" s="0" t="n">
        <v>6.20771878513227</v>
      </c>
    </row>
    <row r="99" customFormat="false" ht="15" hidden="false" customHeight="false" outlineLevel="0" collapsed="false">
      <c r="A99" s="0" t="n">
        <v>9.608743191</v>
      </c>
      <c r="B99" s="0" t="n">
        <v>0.517996066543134</v>
      </c>
      <c r="C99" s="0" t="n">
        <v>0.00318329029297534</v>
      </c>
      <c r="D99" s="0" t="n">
        <v>-0.0169699098914862</v>
      </c>
      <c r="E99" s="0" t="n">
        <v>0.0175281182604405</v>
      </c>
      <c r="F99" s="0" t="n">
        <v>0.0428183498981155</v>
      </c>
      <c r="G99" s="0" t="n">
        <v>0.144936648327017</v>
      </c>
      <c r="H99" s="0" t="n">
        <v>8.30425824590989</v>
      </c>
      <c r="I99" s="0" t="n">
        <v>9.550992726</v>
      </c>
      <c r="J99" s="0" t="n">
        <v>0.527401422718536</v>
      </c>
      <c r="K99" s="0" t="n">
        <v>0.000865434596431174</v>
      </c>
      <c r="L99" s="0" t="n">
        <v>0</v>
      </c>
      <c r="M99" s="0" t="n">
        <v>0</v>
      </c>
      <c r="N99" s="0" t="n">
        <v>0</v>
      </c>
      <c r="O99" s="0" t="n">
        <v>0.124965574442794</v>
      </c>
      <c r="P99" s="0" t="n">
        <v>7.16</v>
      </c>
      <c r="Q99" s="0" t="n">
        <v>9.579144954</v>
      </c>
      <c r="R99" s="0" t="n">
        <v>0.524292156200115</v>
      </c>
      <c r="S99" s="0" t="n">
        <v>0.0366659910217756</v>
      </c>
      <c r="T99" s="0" t="n">
        <v>-0.0479506537095815</v>
      </c>
      <c r="U99" s="0" t="n">
        <v>0.0174024205675388</v>
      </c>
      <c r="V99" s="0" t="n">
        <v>0.000868360047949835</v>
      </c>
      <c r="W99" s="0" t="n">
        <v>0.15313964681998</v>
      </c>
      <c r="X99" s="0" t="n">
        <v>8.77425543890889</v>
      </c>
      <c r="Y99" s="0" t="n">
        <v>9.550992726</v>
      </c>
      <c r="Z99" s="0" t="n">
        <v>0.521321141984277</v>
      </c>
      <c r="AA99" s="0" t="n">
        <v>0.0109016963038287</v>
      </c>
      <c r="AB99" s="0" t="n">
        <v>-0.0496178090033621</v>
      </c>
      <c r="AC99" s="0" t="n">
        <v>0.00949302363552629</v>
      </c>
      <c r="AD99" s="0" t="n">
        <v>0.00208257672416616</v>
      </c>
      <c r="AE99" s="0" t="n">
        <v>0.127781127159462</v>
      </c>
      <c r="AF99" s="0" t="n">
        <v>7.32131928766168</v>
      </c>
    </row>
    <row r="100" customFormat="false" ht="15" hidden="false" customHeight="false" outlineLevel="0" collapsed="false">
      <c r="A100" s="0" t="n">
        <v>9.713712216</v>
      </c>
      <c r="B100" s="0" t="n">
        <v>0.517060348561382</v>
      </c>
      <c r="C100" s="0" t="n">
        <v>0.00311885154727631</v>
      </c>
      <c r="D100" s="0" t="n">
        <v>-0.0164163745939732</v>
      </c>
      <c r="E100" s="0" t="n">
        <v>0.0180075504701917</v>
      </c>
      <c r="F100" s="0" t="n">
        <v>0.0421717687134404</v>
      </c>
      <c r="G100" s="0" t="n">
        <v>0.166452829506134</v>
      </c>
      <c r="H100" s="0" t="n">
        <v>9.53704461871216</v>
      </c>
      <c r="I100" s="0" t="n">
        <v>9.690779794</v>
      </c>
      <c r="J100" s="0" t="n">
        <v>0.527190187404963</v>
      </c>
      <c r="K100" s="0" t="n">
        <v>0.000836423839783015</v>
      </c>
      <c r="L100" s="0" t="n">
        <v>0</v>
      </c>
      <c r="M100" s="0" t="n">
        <v>0</v>
      </c>
      <c r="N100" s="0" t="n">
        <v>0</v>
      </c>
      <c r="O100" s="0" t="n">
        <v>0.152716309549504</v>
      </c>
      <c r="P100" s="0" t="n">
        <v>8.75</v>
      </c>
      <c r="Q100" s="0" t="n">
        <v>9.579144954</v>
      </c>
      <c r="R100" s="0" t="n">
        <v>0.524292156200115</v>
      </c>
      <c r="S100" s="0" t="n">
        <v>0.0366659910217756</v>
      </c>
      <c r="T100" s="0" t="n">
        <v>-0.0479506537095815</v>
      </c>
      <c r="U100" s="0" t="n">
        <v>0.0174024205675388</v>
      </c>
      <c r="V100" s="0" t="n">
        <v>0.000868360047949835</v>
      </c>
      <c r="W100" s="0" t="n">
        <v>0.15313964681998</v>
      </c>
      <c r="X100" s="0" t="n">
        <v>8.77425543890889</v>
      </c>
      <c r="Y100" s="0" t="n">
        <v>9.579144954</v>
      </c>
      <c r="Z100" s="0" t="n">
        <v>0.520925268964189</v>
      </c>
      <c r="AA100" s="0" t="n">
        <v>0.0117595167016649</v>
      </c>
      <c r="AB100" s="0" t="n">
        <v>-0.0501245842078292</v>
      </c>
      <c r="AC100" s="0" t="n">
        <v>0.00933642425979039</v>
      </c>
      <c r="AD100" s="0" t="n">
        <v>0.00190733096725005</v>
      </c>
      <c r="AE100" s="0" t="n">
        <v>0.132942414413652</v>
      </c>
      <c r="AF100" s="0" t="n">
        <v>7.61703926418139</v>
      </c>
    </row>
    <row r="101" customFormat="false" ht="15" hidden="false" customHeight="false" outlineLevel="0" collapsed="false">
      <c r="A101" s="0" t="n">
        <v>9.79868722</v>
      </c>
      <c r="B101" s="0" t="n">
        <v>0.516655961591473</v>
      </c>
      <c r="C101" s="0" t="n">
        <v>0.00321548150475125</v>
      </c>
      <c r="D101" s="0" t="n">
        <v>-0.0161345340311527</v>
      </c>
      <c r="E101" s="0" t="n">
        <v>0.0180716799958033</v>
      </c>
      <c r="F101" s="0" t="n">
        <v>0.0419463253718482</v>
      </c>
      <c r="G101" s="0" t="n">
        <v>0.181616022534389</v>
      </c>
      <c r="H101" s="0" t="n">
        <v>10.4058315831733</v>
      </c>
      <c r="I101" s="0" t="n">
        <v>9.750730017</v>
      </c>
      <c r="J101" s="0" t="n">
        <v>0.527232337113592</v>
      </c>
      <c r="K101" s="0" t="n">
        <v>0.000842911300429267</v>
      </c>
      <c r="L101" s="0" t="n">
        <v>0</v>
      </c>
      <c r="M101" s="0" t="n">
        <v>0</v>
      </c>
      <c r="N101" s="0" t="n">
        <v>0</v>
      </c>
      <c r="O101" s="0" t="n">
        <v>0.164060949687467</v>
      </c>
      <c r="P101" s="0" t="n">
        <v>9.39999999999999</v>
      </c>
      <c r="Q101" s="0" t="n">
        <v>9.750917911</v>
      </c>
      <c r="R101" s="0" t="n">
        <v>0.52257260762801</v>
      </c>
      <c r="S101" s="0" t="n">
        <v>0.0373264496879216</v>
      </c>
      <c r="T101" s="0" t="n">
        <v>-0.047726604108704</v>
      </c>
      <c r="U101" s="0" t="n">
        <v>0.0247765796537209</v>
      </c>
      <c r="V101" s="0" t="n">
        <v>-8.86845532221742E-005</v>
      </c>
      <c r="W101" s="0" t="n">
        <v>0.191849086107594</v>
      </c>
      <c r="X101" s="0" t="n">
        <v>10.992142937407</v>
      </c>
      <c r="Y101" s="0" t="n">
        <v>9.750730017</v>
      </c>
      <c r="Z101" s="0" t="n">
        <v>0.520027782164237</v>
      </c>
      <c r="AA101" s="0" t="n">
        <v>0.0121007954644774</v>
      </c>
      <c r="AB101" s="0" t="n">
        <v>-0.0499038338721591</v>
      </c>
      <c r="AC101" s="0" t="n">
        <v>0.0167526205428258</v>
      </c>
      <c r="AD101" s="0" t="n">
        <v>0.00127041889511895</v>
      </c>
      <c r="AE101" s="0" t="n">
        <v>0.168097869243068</v>
      </c>
      <c r="AF101" s="0" t="n">
        <v>9.63129845276977</v>
      </c>
    </row>
    <row r="102" customFormat="false" ht="15" hidden="false" customHeight="false" outlineLevel="0" collapsed="false">
      <c r="A102" s="0" t="n">
        <v>9.893658161</v>
      </c>
      <c r="B102" s="0" t="n">
        <v>0.518563311933008</v>
      </c>
      <c r="C102" s="0" t="n">
        <v>0.00254353065968927</v>
      </c>
      <c r="D102" s="0" t="n">
        <v>-0.0158494673669338</v>
      </c>
      <c r="E102" s="0" t="n">
        <v>0.0186042272205542</v>
      </c>
      <c r="F102" s="0" t="n">
        <v>0.0423787963747311</v>
      </c>
      <c r="G102" s="0" t="n">
        <v>0.195837961466218</v>
      </c>
      <c r="H102" s="0" t="n">
        <v>11.2206886604599</v>
      </c>
      <c r="I102" s="0" t="n">
        <v>9.870827688</v>
      </c>
      <c r="J102" s="0" t="n">
        <v>0.527274234045805</v>
      </c>
      <c r="K102" s="0" t="n">
        <v>0.00085090348852253</v>
      </c>
      <c r="L102" s="0" t="n">
        <v>0</v>
      </c>
      <c r="M102" s="0" t="n">
        <v>0</v>
      </c>
      <c r="N102" s="0" t="n">
        <v>0</v>
      </c>
      <c r="O102" s="0" t="n">
        <v>0.185179433636598</v>
      </c>
      <c r="P102" s="0" t="n">
        <v>10.61</v>
      </c>
      <c r="Q102" s="0" t="n">
        <v>9.877087116</v>
      </c>
      <c r="R102" s="0" t="n">
        <v>0.522047145912535</v>
      </c>
      <c r="S102" s="0" t="n">
        <v>0.0356436363312218</v>
      </c>
      <c r="T102" s="0" t="n">
        <v>-0.0475114052045535</v>
      </c>
      <c r="U102" s="0" t="n">
        <v>0.0250595814807756</v>
      </c>
      <c r="V102" s="0" t="n">
        <v>-0.000340802916245117</v>
      </c>
      <c r="W102" s="0" t="n">
        <v>0.212207631772611</v>
      </c>
      <c r="X102" s="0" t="n">
        <v>12.1586016810369</v>
      </c>
      <c r="Y102" s="0" t="n">
        <v>9.835684061</v>
      </c>
      <c r="Z102" s="0" t="n">
        <v>0.520038537215917</v>
      </c>
      <c r="AA102" s="0" t="n">
        <v>0.0116183174374282</v>
      </c>
      <c r="AB102" s="0" t="n">
        <v>-0.0507238988611499</v>
      </c>
      <c r="AC102" s="0" t="n">
        <v>0.0163439094449393</v>
      </c>
      <c r="AD102" s="0" t="n">
        <v>0.00151255600068306</v>
      </c>
      <c r="AE102" s="0" t="n">
        <v>0.183143542497884</v>
      </c>
      <c r="AF102" s="0" t="n">
        <v>10.4933520302036</v>
      </c>
    </row>
    <row r="103" customFormat="false" ht="15" hidden="false" customHeight="false" outlineLevel="0" collapsed="false">
      <c r="A103" s="0" t="n">
        <v>9.973635197</v>
      </c>
      <c r="B103" s="0" t="n">
        <v>0.518294696964492</v>
      </c>
      <c r="C103" s="0" t="n">
        <v>0.00275843760205597</v>
      </c>
      <c r="D103" s="0" t="n">
        <v>-0.0165264792740345</v>
      </c>
      <c r="E103" s="0" t="n">
        <v>0.0187144541798529</v>
      </c>
      <c r="F103" s="0" t="n">
        <v>0.0418482981426596</v>
      </c>
      <c r="G103" s="0" t="n">
        <v>0.211094823632717</v>
      </c>
      <c r="H103" s="0" t="n">
        <v>12.0948424712132</v>
      </c>
      <c r="I103" s="0" t="n">
        <v>9.990589498</v>
      </c>
      <c r="J103" s="0" t="n">
        <v>0.527525669831975</v>
      </c>
      <c r="K103" s="0" t="n">
        <v>0.000898359747652666</v>
      </c>
      <c r="L103" s="0" t="n">
        <v>0</v>
      </c>
      <c r="M103" s="0" t="n">
        <v>0</v>
      </c>
      <c r="N103" s="0" t="n">
        <v>0</v>
      </c>
      <c r="O103" s="0" t="n">
        <v>0.204901654184134</v>
      </c>
      <c r="P103" s="0" t="n">
        <v>11.74</v>
      </c>
      <c r="Q103" s="0" t="n">
        <v>9.995059013</v>
      </c>
      <c r="R103" s="0" t="n">
        <v>0.521118177186174</v>
      </c>
      <c r="S103" s="0" t="n">
        <v>0.0357640845457481</v>
      </c>
      <c r="T103" s="0" t="n">
        <v>-0.0477332831852749</v>
      </c>
      <c r="U103" s="0" t="n">
        <v>0.0245457929051872</v>
      </c>
      <c r="V103" s="0" t="n">
        <v>-0.000959206301911143</v>
      </c>
      <c r="W103" s="0" t="n">
        <v>0.227603661953079</v>
      </c>
      <c r="X103" s="0" t="n">
        <v>13.0407292316338</v>
      </c>
      <c r="Y103" s="0" t="n">
        <v>9.930626431</v>
      </c>
      <c r="Z103" s="0" t="n">
        <v>0.519773368349232</v>
      </c>
      <c r="AA103" s="0" t="n">
        <v>0.0113260047368383</v>
      </c>
      <c r="AB103" s="0" t="n">
        <v>-0.0502654539623031</v>
      </c>
      <c r="AC103" s="0" t="n">
        <v>0.0162866662029248</v>
      </c>
      <c r="AD103" s="0" t="n">
        <v>0.000935593450850825</v>
      </c>
      <c r="AE103" s="0" t="n">
        <v>0.196985405907028</v>
      </c>
      <c r="AF103" s="0" t="n">
        <v>11.2864323841441</v>
      </c>
    </row>
    <row r="104" customFormat="false" ht="15" hidden="false" customHeight="false" outlineLevel="0" collapsed="false">
      <c r="A104" s="0" t="n">
        <v>10.073605299</v>
      </c>
      <c r="B104" s="0" t="n">
        <v>0.517333450242418</v>
      </c>
      <c r="C104" s="0" t="n">
        <v>0.0025613450570096</v>
      </c>
      <c r="D104" s="0" t="n">
        <v>-0.01676563359797</v>
      </c>
      <c r="E104" s="0" t="n">
        <v>0.0189583936235583</v>
      </c>
      <c r="F104" s="0" t="n">
        <v>0.0406126970978935</v>
      </c>
      <c r="G104" s="0" t="n">
        <v>0.233235163812437</v>
      </c>
      <c r="H104" s="0" t="n">
        <v>13.363390520495</v>
      </c>
      <c r="I104" s="0" t="n">
        <v>10.050563622</v>
      </c>
      <c r="J104" s="0" t="n">
        <v>0.52769268555821</v>
      </c>
      <c r="K104" s="0" t="n">
        <v>0.000933068658891487</v>
      </c>
      <c r="L104" s="0" t="n">
        <v>0</v>
      </c>
      <c r="M104" s="0" t="n">
        <v>0</v>
      </c>
      <c r="N104" s="0" t="n">
        <v>0</v>
      </c>
      <c r="O104" s="0" t="n">
        <v>0.216246294322098</v>
      </c>
      <c r="P104" s="0" t="n">
        <v>12.39</v>
      </c>
      <c r="Q104" s="0" t="n">
        <v>10.078233957</v>
      </c>
      <c r="R104" s="0" t="n">
        <v>0.519652206408711</v>
      </c>
      <c r="S104" s="0" t="n">
        <v>0.0346692791818457</v>
      </c>
      <c r="T104" s="0" t="n">
        <v>-0.048530025323291</v>
      </c>
      <c r="U104" s="0" t="n">
        <v>0.024568344499879</v>
      </c>
      <c r="V104" s="0" t="n">
        <v>-0.00181809176083798</v>
      </c>
      <c r="W104" s="0" t="n">
        <v>0.247093488597874</v>
      </c>
      <c r="X104" s="0" t="n">
        <v>14.1574140418221</v>
      </c>
      <c r="Y104" s="0" t="n">
        <v>10.050563622</v>
      </c>
      <c r="Z104" s="0" t="n">
        <v>0.519278980522798</v>
      </c>
      <c r="AA104" s="0" t="n">
        <v>0.0111181303592107</v>
      </c>
      <c r="AB104" s="0" t="n">
        <v>-0.0503161745568443</v>
      </c>
      <c r="AC104" s="0" t="n">
        <v>0.0163424363118854</v>
      </c>
      <c r="AD104" s="0" t="n">
        <v>0.000304251595081326</v>
      </c>
      <c r="AE104" s="0" t="n">
        <v>0.219214547549983</v>
      </c>
      <c r="AF104" s="0" t="n">
        <v>12.5600683824839</v>
      </c>
    </row>
    <row r="105" customFormat="false" ht="15" hidden="false" customHeight="false" outlineLevel="0" collapsed="false">
      <c r="A105" s="0" t="n">
        <v>10.203592539</v>
      </c>
      <c r="B105" s="0" t="n">
        <v>0.518617269328588</v>
      </c>
      <c r="C105" s="0" t="n">
        <v>0.000994707303136715</v>
      </c>
      <c r="D105" s="0" t="n">
        <v>-0.0160568822175264</v>
      </c>
      <c r="E105" s="0" t="n">
        <v>0.0195847473922595</v>
      </c>
      <c r="F105" s="0" t="n">
        <v>0.0396165258784024</v>
      </c>
      <c r="G105" s="0" t="n">
        <v>0.260016573171651</v>
      </c>
      <c r="H105" s="0" t="n">
        <v>14.8978522461901</v>
      </c>
      <c r="I105" s="0" t="n">
        <v>10.190364227</v>
      </c>
      <c r="J105" s="0" t="n">
        <v>0.527484507360029</v>
      </c>
      <c r="K105" s="0" t="n">
        <v>0.000886954823273546</v>
      </c>
      <c r="L105" s="0" t="n">
        <v>0</v>
      </c>
      <c r="M105" s="0" t="n">
        <v>0</v>
      </c>
      <c r="N105" s="0" t="n">
        <v>0</v>
      </c>
      <c r="O105" s="0" t="n">
        <v>0.247836753783194</v>
      </c>
      <c r="P105" s="0" t="n">
        <v>14.2</v>
      </c>
      <c r="Q105" s="0" t="n">
        <v>10.155724048</v>
      </c>
      <c r="R105" s="0" t="n">
        <v>0.518737255416615</v>
      </c>
      <c r="S105" s="0" t="n">
        <v>0.0333913032658249</v>
      </c>
      <c r="T105" s="0" t="n">
        <v>-0.0490318934419718</v>
      </c>
      <c r="U105" s="0" t="n">
        <v>0.0241539699583545</v>
      </c>
      <c r="V105" s="0" t="n">
        <v>-0.00252826567202781</v>
      </c>
      <c r="W105" s="0" t="n">
        <v>0.261278428343881</v>
      </c>
      <c r="X105" s="0" t="n">
        <v>14.9701512219157</v>
      </c>
      <c r="Y105" s="0" t="n">
        <v>10.130475533</v>
      </c>
      <c r="Z105" s="0" t="n">
        <v>0.518258573242775</v>
      </c>
      <c r="AA105" s="0" t="n">
        <v>0.0104434961123303</v>
      </c>
      <c r="AB105" s="0" t="n">
        <v>-0.0505859887582781</v>
      </c>
      <c r="AC105" s="0" t="n">
        <v>0.0164720239424687</v>
      </c>
      <c r="AD105" s="0" t="n">
        <v>-0.000466499072056059</v>
      </c>
      <c r="AE105" s="0" t="n">
        <v>0.237783508298563</v>
      </c>
      <c r="AF105" s="0" t="n">
        <v>13.6239914633216</v>
      </c>
    </row>
    <row r="106" customFormat="false" ht="15" hidden="false" customHeight="false" outlineLevel="0" collapsed="false">
      <c r="A106" s="0" t="n">
        <v>10.293565512</v>
      </c>
      <c r="B106" s="0" t="n">
        <v>0.519668347536895</v>
      </c>
      <c r="C106" s="0" t="n">
        <v>0.0014447749636736</v>
      </c>
      <c r="D106" s="0" t="n">
        <v>-0.0164298694580793</v>
      </c>
      <c r="E106" s="0" t="n">
        <v>0.0194437714523716</v>
      </c>
      <c r="F106" s="0" t="n">
        <v>0.0398568020503714</v>
      </c>
      <c r="G106" s="0" t="n">
        <v>0.276101441531858</v>
      </c>
      <c r="H106" s="0" t="n">
        <v>15.8194473172535</v>
      </c>
      <c r="I106" s="0" t="n">
        <v>10.270340234</v>
      </c>
      <c r="J106" s="0" t="n">
        <v>0.527649752329855</v>
      </c>
      <c r="K106" s="0" t="n">
        <v>0.000929290302154572</v>
      </c>
      <c r="L106" s="0" t="n">
        <v>0</v>
      </c>
      <c r="M106" s="0" t="n">
        <v>0</v>
      </c>
      <c r="N106" s="0" t="n">
        <v>0</v>
      </c>
      <c r="O106" s="0" t="n">
        <v>0.262846585350346</v>
      </c>
      <c r="P106" s="0" t="n">
        <v>15.06</v>
      </c>
      <c r="Q106" s="0" t="n">
        <v>10.274529934</v>
      </c>
      <c r="R106" s="0" t="n">
        <v>0.517493009779221</v>
      </c>
      <c r="S106" s="0" t="n">
        <v>0.0289376710484161</v>
      </c>
      <c r="T106" s="0" t="n">
        <v>-0.0481328082138313</v>
      </c>
      <c r="U106" s="0" t="n">
        <v>0.0246368808200204</v>
      </c>
      <c r="V106" s="0" t="n">
        <v>-0.00368519678127104</v>
      </c>
      <c r="W106" s="0" t="n">
        <v>0.284932263833421</v>
      </c>
      <c r="X106" s="0" t="n">
        <v>16.3254161647631</v>
      </c>
      <c r="Y106" s="0" t="n">
        <v>10.236289024</v>
      </c>
      <c r="Z106" s="0" t="n">
        <v>0.518301628378257</v>
      </c>
      <c r="AA106" s="0" t="n">
        <v>0.00853341290916524</v>
      </c>
      <c r="AB106" s="0" t="n">
        <v>-0.0496616707930706</v>
      </c>
      <c r="AC106" s="0" t="n">
        <v>0.0171710914101262</v>
      </c>
      <c r="AD106" s="0" t="n">
        <v>-0.00132841773150908</v>
      </c>
      <c r="AE106" s="0" t="n">
        <v>0.259261093012155</v>
      </c>
      <c r="AF106" s="0" t="n">
        <v>14.8545664215452</v>
      </c>
    </row>
    <row r="107" customFormat="false" ht="15" hidden="false" customHeight="false" outlineLevel="0" collapsed="false">
      <c r="A107" s="0" t="n">
        <v>10.3835392</v>
      </c>
      <c r="B107" s="0" t="n">
        <v>0.521897568969524</v>
      </c>
      <c r="C107" s="0" t="n">
        <v>0.00115964664787088</v>
      </c>
      <c r="D107" s="0" t="n">
        <v>-0.0150667494162917</v>
      </c>
      <c r="E107" s="0" t="n">
        <v>0.0192994857533044</v>
      </c>
      <c r="F107" s="0" t="n">
        <v>0.0396546893139823</v>
      </c>
      <c r="G107" s="0" t="n">
        <v>0.29559184301544</v>
      </c>
      <c r="H107" s="0" t="n">
        <v>16.9361650632783</v>
      </c>
      <c r="I107" s="0" t="n">
        <v>10.390206945</v>
      </c>
      <c r="J107" s="0" t="n">
        <v>0.527814367400428</v>
      </c>
      <c r="K107" s="0" t="n">
        <v>0.000974015224374967</v>
      </c>
      <c r="L107" s="0" t="n">
        <v>0</v>
      </c>
      <c r="M107" s="0" t="n">
        <v>0</v>
      </c>
      <c r="N107" s="0" t="n">
        <v>0</v>
      </c>
      <c r="O107" s="0" t="n">
        <v>0.285710398551472</v>
      </c>
      <c r="P107" s="0" t="n">
        <v>16.37</v>
      </c>
      <c r="Q107" s="0" t="n">
        <v>10.353730917</v>
      </c>
      <c r="R107" s="0" t="n">
        <v>0.518213128670895</v>
      </c>
      <c r="S107" s="0" t="n">
        <v>0.0287316649018513</v>
      </c>
      <c r="T107" s="0" t="n">
        <v>-0.0471140617752528</v>
      </c>
      <c r="U107" s="0" t="n">
        <v>0.0246194645713638</v>
      </c>
      <c r="V107" s="0" t="n">
        <v>-0.00376988372585893</v>
      </c>
      <c r="W107" s="0" t="n">
        <v>0.296632168232197</v>
      </c>
      <c r="X107" s="0" t="n">
        <v>16.9957713075195</v>
      </c>
      <c r="Y107" s="0" t="n">
        <v>10.31598401</v>
      </c>
      <c r="Z107" s="0" t="n">
        <v>0.517700887710408</v>
      </c>
      <c r="AA107" s="0" t="n">
        <v>0.00831738446323847</v>
      </c>
      <c r="AB107" s="0" t="n">
        <v>-0.0499161686294019</v>
      </c>
      <c r="AC107" s="0" t="n">
        <v>0.0165330297837394</v>
      </c>
      <c r="AD107" s="0" t="n">
        <v>-0.00142976718779814</v>
      </c>
      <c r="AE107" s="0" t="n">
        <v>0.272841088683846</v>
      </c>
      <c r="AF107" s="0" t="n">
        <v>15.632642859339</v>
      </c>
    </row>
    <row r="108" customFormat="false" ht="15" hidden="false" customHeight="false" outlineLevel="0" collapsed="false">
      <c r="A108" s="0" t="n">
        <v>10.473512411</v>
      </c>
      <c r="B108" s="0" t="n">
        <v>0.522042825953672</v>
      </c>
      <c r="C108" s="0" t="n">
        <v>0.00130556598539044</v>
      </c>
      <c r="D108" s="0" t="n">
        <v>-0.0160411950200796</v>
      </c>
      <c r="E108" s="0" t="n">
        <v>0.02008990086074</v>
      </c>
      <c r="F108" s="0" t="n">
        <v>0.0391688911013549</v>
      </c>
      <c r="G108" s="0" t="n">
        <v>0.31789269091626</v>
      </c>
      <c r="H108" s="0" t="n">
        <v>18.2139095275584</v>
      </c>
      <c r="I108" s="0" t="n">
        <v>10.47027437</v>
      </c>
      <c r="J108" s="0" t="n">
        <v>0.527814521666382</v>
      </c>
      <c r="K108" s="0" t="n">
        <v>0.00097350200563715</v>
      </c>
      <c r="L108" s="0" t="n">
        <v>0</v>
      </c>
      <c r="M108" s="0" t="n">
        <v>0</v>
      </c>
      <c r="N108" s="0" t="n">
        <v>0</v>
      </c>
      <c r="O108" s="0" t="n">
        <v>0.302814625221016</v>
      </c>
      <c r="P108" s="0" t="n">
        <v>17.35</v>
      </c>
      <c r="Q108" s="0" t="n">
        <v>10.478076935</v>
      </c>
      <c r="R108" s="0" t="n">
        <v>0.516934762603899</v>
      </c>
      <c r="S108" s="0" t="n">
        <v>0.027701983219076</v>
      </c>
      <c r="T108" s="0" t="n">
        <v>-0.0448261551922452</v>
      </c>
      <c r="U108" s="0" t="n">
        <v>0.0256650452267634</v>
      </c>
      <c r="V108" s="0" t="n">
        <v>-0.00521400868925235</v>
      </c>
      <c r="W108" s="0" t="n">
        <v>0.3243574804836</v>
      </c>
      <c r="X108" s="0" t="n">
        <v>18.5843146852072</v>
      </c>
      <c r="Y108" s="0" t="n">
        <v>10.448301995</v>
      </c>
      <c r="Z108" s="0" t="n">
        <v>0.517520060074666</v>
      </c>
      <c r="AA108" s="0" t="n">
        <v>0.00768695429198539</v>
      </c>
      <c r="AB108" s="0" t="n">
        <v>-0.0480491513543712</v>
      </c>
      <c r="AC108" s="0" t="n">
        <v>0.0173459488763188</v>
      </c>
      <c r="AD108" s="0" t="n">
        <v>-0.00226423861717612</v>
      </c>
      <c r="AE108" s="0" t="n">
        <v>0.300062725026041</v>
      </c>
      <c r="AF108" s="0" t="n">
        <v>17.1923277331867</v>
      </c>
    </row>
    <row r="109" customFormat="false" ht="15" hidden="false" customHeight="false" outlineLevel="0" collapsed="false">
      <c r="A109" s="0" t="n">
        <v>10.563485384</v>
      </c>
      <c r="B109" s="0" t="n">
        <v>0.520438951836476</v>
      </c>
      <c r="C109" s="0" t="n">
        <v>0.000752682315712114</v>
      </c>
      <c r="D109" s="0" t="n">
        <v>-0.016193613409996</v>
      </c>
      <c r="E109" s="0" t="n">
        <v>0.0205293909735155</v>
      </c>
      <c r="F109" s="0" t="n">
        <v>0.0381915903219891</v>
      </c>
      <c r="G109" s="0" t="n">
        <v>0.337023458032237</v>
      </c>
      <c r="H109" s="0" t="n">
        <v>19.3100217421516</v>
      </c>
      <c r="I109" s="0" t="n">
        <v>10.588042608</v>
      </c>
      <c r="J109" s="0" t="n">
        <v>0.527733110288963</v>
      </c>
      <c r="K109" s="0" t="n">
        <v>0.000948067227104084</v>
      </c>
      <c r="L109" s="0" t="n">
        <v>0</v>
      </c>
      <c r="M109" s="0" t="n">
        <v>0</v>
      </c>
      <c r="N109" s="0" t="n">
        <v>0</v>
      </c>
      <c r="O109" s="0" t="n">
        <v>0.331438024953723</v>
      </c>
      <c r="P109" s="0" t="n">
        <v>18.99</v>
      </c>
      <c r="Q109" s="0" t="n">
        <v>10.592830896</v>
      </c>
      <c r="R109" s="0" t="n">
        <v>0.513114962677746</v>
      </c>
      <c r="S109" s="0" t="n">
        <v>0.0227749682168334</v>
      </c>
      <c r="T109" s="0" t="n">
        <v>-0.0472855514991703</v>
      </c>
      <c r="U109" s="0" t="n">
        <v>0.0249068443341344</v>
      </c>
      <c r="V109" s="0" t="n">
        <v>-0.00607986685836511</v>
      </c>
      <c r="W109" s="0" t="n">
        <v>0.34622569865412</v>
      </c>
      <c r="X109" s="0" t="n">
        <v>19.8372712918493</v>
      </c>
      <c r="Y109" s="0" t="n">
        <v>10.530123868</v>
      </c>
      <c r="Z109" s="0" t="n">
        <v>0.516489805385173</v>
      </c>
      <c r="AA109" s="0" t="n">
        <v>0.00631217789036539</v>
      </c>
      <c r="AB109" s="0" t="n">
        <v>-0.0485696989954484</v>
      </c>
      <c r="AC109" s="0" t="n">
        <v>0.0172506736690354</v>
      </c>
      <c r="AD109" s="0" t="n">
        <v>-0.00310590378654337</v>
      </c>
      <c r="AE109" s="0" t="n">
        <v>0.320827043462373</v>
      </c>
      <c r="AF109" s="0" t="n">
        <v>18.3820355440542</v>
      </c>
    </row>
    <row r="110" customFormat="false" ht="15" hidden="false" customHeight="false" outlineLevel="0" collapsed="false">
      <c r="A110" s="0" t="n">
        <v>10.698485375</v>
      </c>
      <c r="B110" s="0" t="n">
        <v>0.518328263824821</v>
      </c>
      <c r="C110" s="0" t="n">
        <v>0.000186407863221251</v>
      </c>
      <c r="D110" s="0" t="n">
        <v>-0.0167323891073465</v>
      </c>
      <c r="E110" s="0" t="n">
        <v>0.0203796004731005</v>
      </c>
      <c r="F110" s="0" t="n">
        <v>0.0384183906329552</v>
      </c>
      <c r="G110" s="0" t="n">
        <v>0.365444605750407</v>
      </c>
      <c r="H110" s="0" t="n">
        <v>20.9384335553206</v>
      </c>
      <c r="I110" s="0" t="n">
        <v>10.669929728</v>
      </c>
      <c r="J110" s="0" t="n">
        <v>0.527934531004114</v>
      </c>
      <c r="K110" s="0" t="n">
        <v>0.00101804382932804</v>
      </c>
      <c r="L110" s="0" t="n">
        <v>0</v>
      </c>
      <c r="M110" s="0" t="n">
        <v>0</v>
      </c>
      <c r="N110" s="0" t="n">
        <v>0</v>
      </c>
      <c r="O110" s="0" t="n">
        <v>0.347145988221672</v>
      </c>
      <c r="P110" s="0" t="n">
        <v>19.89</v>
      </c>
      <c r="Q110" s="0" t="n">
        <v>10.592830896</v>
      </c>
      <c r="R110" s="0" t="n">
        <v>0.513114962677746</v>
      </c>
      <c r="S110" s="0" t="n">
        <v>0.0227749682168334</v>
      </c>
      <c r="T110" s="0" t="n">
        <v>-0.0472855514991703</v>
      </c>
      <c r="U110" s="0" t="n">
        <v>0.0249068443341344</v>
      </c>
      <c r="V110" s="0" t="n">
        <v>-0.00607986685836511</v>
      </c>
      <c r="W110" s="0" t="n">
        <v>0.34622569865412</v>
      </c>
      <c r="X110" s="0" t="n">
        <v>19.8372712918493</v>
      </c>
      <c r="Y110" s="0" t="n">
        <v>10.592830896</v>
      </c>
      <c r="Z110" s="0" t="n">
        <v>0.51541803355199</v>
      </c>
      <c r="AA110" s="0" t="n">
        <v>0.00495179999809642</v>
      </c>
      <c r="AB110" s="0" t="n">
        <v>-0.049348845192812</v>
      </c>
      <c r="AC110" s="0" t="n">
        <v>0.0171900886108214</v>
      </c>
      <c r="AD110" s="0" t="n">
        <v>-0.00351223964257411</v>
      </c>
      <c r="AE110" s="0" t="n">
        <v>0.333574705998071</v>
      </c>
      <c r="AF110" s="0" t="n">
        <v>19.1124228060067</v>
      </c>
    </row>
    <row r="111" customFormat="false" ht="15" hidden="false" customHeight="false" outlineLevel="0" collapsed="false">
      <c r="A111" s="0" t="n">
        <v>10.788458348</v>
      </c>
      <c r="B111" s="0" t="n">
        <v>0.519276561016153</v>
      </c>
      <c r="C111" s="0" t="n">
        <v>0.00117184884144708</v>
      </c>
      <c r="D111" s="0" t="n">
        <v>-0.0159771014004946</v>
      </c>
      <c r="E111" s="0" t="n">
        <v>0.0212244462082955</v>
      </c>
      <c r="F111" s="0" t="n">
        <v>0.0375376631823109</v>
      </c>
      <c r="G111" s="0" t="n">
        <v>0.388924196936589</v>
      </c>
      <c r="H111" s="0" t="n">
        <v>22.2837150349814</v>
      </c>
      <c r="I111" s="0" t="n">
        <v>10.749863929</v>
      </c>
      <c r="J111" s="0" t="n">
        <v>0.528014735207865</v>
      </c>
      <c r="K111" s="0" t="n">
        <v>0.00104706151415948</v>
      </c>
      <c r="L111" s="0" t="n">
        <v>0</v>
      </c>
      <c r="M111" s="0" t="n">
        <v>0</v>
      </c>
      <c r="N111" s="0" t="n">
        <v>0</v>
      </c>
      <c r="O111" s="0" t="n">
        <v>0.364250214891217</v>
      </c>
      <c r="P111" s="0" t="n">
        <v>20.87</v>
      </c>
      <c r="Q111" s="0" t="n">
        <v>10.753021955</v>
      </c>
      <c r="R111" s="0" t="n">
        <v>0.510576063140357</v>
      </c>
      <c r="S111" s="0" t="n">
        <v>0.0232685574619862</v>
      </c>
      <c r="T111" s="0" t="n">
        <v>-0.0473660137881717</v>
      </c>
      <c r="U111" s="0" t="n">
        <v>0.0308896600503733</v>
      </c>
      <c r="V111" s="0" t="n">
        <v>-0.00726771235917812</v>
      </c>
      <c r="W111" s="0" t="n">
        <v>0.386050280154608</v>
      </c>
      <c r="X111" s="0" t="n">
        <v>22.1190517327021</v>
      </c>
      <c r="Y111" s="0" t="n">
        <v>10.749863929</v>
      </c>
      <c r="Z111" s="0" t="n">
        <v>0.514339718265194</v>
      </c>
      <c r="AA111" s="0" t="n">
        <v>0.00523588653149719</v>
      </c>
      <c r="AB111" s="0" t="n">
        <v>-0.0493350989150291</v>
      </c>
      <c r="AC111" s="0" t="n">
        <v>0.0234445812066811</v>
      </c>
      <c r="AD111" s="0" t="n">
        <v>-0.00437671874120865</v>
      </c>
      <c r="AE111" s="0" t="n">
        <v>0.365999557021654</v>
      </c>
      <c r="AF111" s="0" t="n">
        <v>20.9702299209985</v>
      </c>
    </row>
    <row r="112" customFormat="false" ht="15" hidden="false" customHeight="false" outlineLevel="0" collapsed="false">
      <c r="A112" s="0" t="n">
        <v>10.878431082</v>
      </c>
      <c r="B112" s="0" t="n">
        <v>0.518836645386273</v>
      </c>
      <c r="C112" s="0" t="n">
        <v>0.000386464953661667</v>
      </c>
      <c r="D112" s="0" t="n">
        <v>-0.0168104469776154</v>
      </c>
      <c r="E112" s="0" t="n">
        <v>0.0214125737424249</v>
      </c>
      <c r="F112" s="0" t="n">
        <v>0.0365016366639197</v>
      </c>
      <c r="G112" s="0" t="n">
        <v>0.411366017970175</v>
      </c>
      <c r="H112" s="0" t="n">
        <v>23.5695366647938</v>
      </c>
      <c r="I112" s="0" t="n">
        <v>10.887774548</v>
      </c>
      <c r="J112" s="0" t="n">
        <v>0.527816051640734</v>
      </c>
      <c r="K112" s="0" t="n">
        <v>0.000969677930875841</v>
      </c>
      <c r="L112" s="0" t="n">
        <v>0</v>
      </c>
      <c r="M112" s="0" t="n">
        <v>0</v>
      </c>
      <c r="N112" s="0" t="n">
        <v>0</v>
      </c>
      <c r="O112" s="0" t="n">
        <v>0.400902129183098</v>
      </c>
      <c r="P112" s="0" t="n">
        <v>22.97</v>
      </c>
      <c r="Q112" s="0" t="n">
        <v>10.851804971</v>
      </c>
      <c r="R112" s="0" t="n">
        <v>0.509662102618506</v>
      </c>
      <c r="S112" s="0" t="n">
        <v>0.0231388577427469</v>
      </c>
      <c r="T112" s="0" t="n">
        <v>-0.0475981862989209</v>
      </c>
      <c r="U112" s="0" t="n">
        <v>0.0312448516186023</v>
      </c>
      <c r="V112" s="0" t="n">
        <v>-0.00820807458415969</v>
      </c>
      <c r="W112" s="0" t="n">
        <v>0.401606718728525</v>
      </c>
      <c r="X112" s="0" t="n">
        <v>23.010370007242</v>
      </c>
      <c r="Y112" s="0" t="n">
        <v>10.829894071</v>
      </c>
      <c r="Z112" s="0" t="n">
        <v>0.513714091281079</v>
      </c>
      <c r="AA112" s="0" t="n">
        <v>0.00521202918076004</v>
      </c>
      <c r="AB112" s="0" t="n">
        <v>-0.0495731515299655</v>
      </c>
      <c r="AC112" s="0" t="n">
        <v>0.0237009434302651</v>
      </c>
      <c r="AD112" s="0" t="n">
        <v>-0.0050504710758743</v>
      </c>
      <c r="AE112" s="0" t="n">
        <v>0.386896295725154</v>
      </c>
      <c r="AF112" s="0" t="n">
        <v>22.1675248542967</v>
      </c>
    </row>
    <row r="113" customFormat="false" ht="15" hidden="false" customHeight="false" outlineLevel="0" collapsed="false">
      <c r="A113" s="0" t="n">
        <v>10.973402977</v>
      </c>
      <c r="B113" s="0" t="n">
        <v>0.517895002775288</v>
      </c>
      <c r="C113" s="0" t="n">
        <v>-0.00067633448125945</v>
      </c>
      <c r="D113" s="0" t="n">
        <v>-0.0184661634266377</v>
      </c>
      <c r="E113" s="0" t="n">
        <v>0.0212258018839185</v>
      </c>
      <c r="F113" s="0" t="n">
        <v>0.0361830879421589</v>
      </c>
      <c r="G113" s="0" t="n">
        <v>0.430149697523931</v>
      </c>
      <c r="H113" s="0" t="n">
        <v>24.6457622269502</v>
      </c>
      <c r="I113" s="0" t="n">
        <v>10.990757517</v>
      </c>
      <c r="J113" s="0" t="n">
        <v>0.52793307048503</v>
      </c>
      <c r="K113" s="0" t="n">
        <v>0.0010213951357458</v>
      </c>
      <c r="L113" s="0" t="n">
        <v>0</v>
      </c>
      <c r="M113" s="0" t="n">
        <v>0</v>
      </c>
      <c r="N113" s="0" t="n">
        <v>0</v>
      </c>
      <c r="O113" s="0" t="n">
        <v>0.422718744833027</v>
      </c>
      <c r="P113" s="0" t="n">
        <v>24.22</v>
      </c>
      <c r="Q113" s="0" t="n">
        <v>10.99890995</v>
      </c>
      <c r="R113" s="0" t="n">
        <v>0.508500418105591</v>
      </c>
      <c r="S113" s="0" t="n">
        <v>0.0220368230106198</v>
      </c>
      <c r="T113" s="0" t="n">
        <v>-0.0470559611297843</v>
      </c>
      <c r="U113" s="0" t="n">
        <v>0.0312807281432224</v>
      </c>
      <c r="V113" s="0" t="n">
        <v>-0.00874529297095053</v>
      </c>
      <c r="W113" s="0" t="n">
        <v>0.436248545822668</v>
      </c>
      <c r="X113" s="0" t="n">
        <v>24.9952004943584</v>
      </c>
      <c r="Y113" s="0" t="n">
        <v>10.909747668</v>
      </c>
      <c r="Z113" s="0" t="n">
        <v>0.513248724300789</v>
      </c>
      <c r="AA113" s="0" t="n">
        <v>0.00459484818109723</v>
      </c>
      <c r="AB113" s="0" t="n">
        <v>-0.049213325544969</v>
      </c>
      <c r="AC113" s="0" t="n">
        <v>0.0242316269585709</v>
      </c>
      <c r="AD113" s="0" t="n">
        <v>-0.00549428985515371</v>
      </c>
      <c r="AE113" s="0" t="n">
        <v>0.407504766848063</v>
      </c>
      <c r="AF113" s="0" t="n">
        <v>23.3483032718566</v>
      </c>
    </row>
    <row r="114" customFormat="false" ht="15" hidden="false" customHeight="false" outlineLevel="0" collapsed="false">
      <c r="A114" s="0" t="n">
        <v>11.103240252</v>
      </c>
      <c r="B114" s="0" t="n">
        <v>0.517416252566902</v>
      </c>
      <c r="C114" s="0" t="n">
        <v>-0.00100297226635773</v>
      </c>
      <c r="D114" s="0" t="n">
        <v>-0.0182099137455225</v>
      </c>
      <c r="E114" s="0" t="n">
        <v>0.0216790114059478</v>
      </c>
      <c r="F114" s="0" t="n">
        <v>0.0351828797703344</v>
      </c>
      <c r="G114" s="0" t="n">
        <v>0.462073967540282</v>
      </c>
      <c r="H114" s="0" t="n">
        <v>26.4748881629231</v>
      </c>
      <c r="I114" s="0" t="n">
        <v>11.049848807</v>
      </c>
      <c r="J114" s="0" t="n">
        <v>0.528010854905353</v>
      </c>
      <c r="K114" s="0" t="n">
        <v>0.00105638548137417</v>
      </c>
      <c r="L114" s="0" t="n">
        <v>0</v>
      </c>
      <c r="M114" s="0" t="n">
        <v>0</v>
      </c>
      <c r="N114" s="0" t="n">
        <v>0</v>
      </c>
      <c r="O114" s="0" t="n">
        <v>0.434412450821389</v>
      </c>
      <c r="P114" s="0" t="n">
        <v>24.89</v>
      </c>
      <c r="Q114" s="0" t="n">
        <v>11.08158493</v>
      </c>
      <c r="R114" s="0" t="n">
        <v>0.511002499506622</v>
      </c>
      <c r="S114" s="0" t="n">
        <v>0.0195955900964514</v>
      </c>
      <c r="T114" s="0" t="n">
        <v>-0.0501482465790632</v>
      </c>
      <c r="U114" s="0" t="n">
        <v>0.0303470312704097</v>
      </c>
      <c r="V114" s="0" t="n">
        <v>-0.00938192979873408</v>
      </c>
      <c r="W114" s="0" t="n">
        <v>0.458082541412653</v>
      </c>
      <c r="X114" s="0" t="n">
        <v>26.2461962915718</v>
      </c>
      <c r="Y114" s="0" t="n">
        <v>11.049848807</v>
      </c>
      <c r="Z114" s="0" t="n">
        <v>0.513529778998964</v>
      </c>
      <c r="AA114" s="0" t="n">
        <v>0.00398124772125444</v>
      </c>
      <c r="AB114" s="0" t="n">
        <v>-0.050607319779391</v>
      </c>
      <c r="AC114" s="0" t="n">
        <v>0.0231695303090876</v>
      </c>
      <c r="AD114" s="0" t="n">
        <v>-0.00555451361519082</v>
      </c>
      <c r="AE114" s="0" t="n">
        <v>0.435028497500689</v>
      </c>
      <c r="AF114" s="0" t="n">
        <v>24.9252968747069</v>
      </c>
    </row>
    <row r="115" customFormat="false" ht="15" hidden="false" customHeight="false" outlineLevel="0" collapsed="false">
      <c r="A115" s="0" t="n">
        <v>11.193214178</v>
      </c>
      <c r="B115" s="0" t="n">
        <v>0.517928220366591</v>
      </c>
      <c r="C115" s="0" t="n">
        <v>-0.000496787124626544</v>
      </c>
      <c r="D115" s="0" t="n">
        <v>-0.0186199955642223</v>
      </c>
      <c r="E115" s="0" t="n">
        <v>0.0220444008284236</v>
      </c>
      <c r="F115" s="0" t="n">
        <v>0.0342908862937103</v>
      </c>
      <c r="G115" s="0" t="n">
        <v>0.484668606509238</v>
      </c>
      <c r="H115" s="0" t="n">
        <v>27.7694656154661</v>
      </c>
      <c r="I115" s="0" t="n">
        <v>11.189694828</v>
      </c>
      <c r="J115" s="0" t="n">
        <v>0.527818804664962</v>
      </c>
      <c r="K115" s="0" t="n">
        <v>0.000963751419004334</v>
      </c>
      <c r="L115" s="0" t="n">
        <v>0</v>
      </c>
      <c r="M115" s="0" t="n">
        <v>0</v>
      </c>
      <c r="N115" s="0" t="n">
        <v>0</v>
      </c>
      <c r="O115" s="0" t="n">
        <v>0.469842634636873</v>
      </c>
      <c r="P115" s="0" t="n">
        <v>26.92</v>
      </c>
      <c r="Q115" s="0" t="n">
        <v>11.154114961</v>
      </c>
      <c r="R115" s="0" t="n">
        <v>0.509584252633603</v>
      </c>
      <c r="S115" s="0" t="n">
        <v>0.0190491805940231</v>
      </c>
      <c r="T115" s="0" t="n">
        <v>-0.0472186765588785</v>
      </c>
      <c r="U115" s="0" t="n">
        <v>0.0311976368683889</v>
      </c>
      <c r="V115" s="0" t="n">
        <v>-0.0102216806925554</v>
      </c>
      <c r="W115" s="0" t="n">
        <v>0.472871073495544</v>
      </c>
      <c r="X115" s="0" t="n">
        <v>27.0935167651152</v>
      </c>
      <c r="Y115" s="0" t="n">
        <v>11.130638445</v>
      </c>
      <c r="Z115" s="0" t="n">
        <v>0.514331407934488</v>
      </c>
      <c r="AA115" s="0" t="n">
        <v>0.00300638940198424</v>
      </c>
      <c r="AB115" s="0" t="n">
        <v>-0.0501486203380564</v>
      </c>
      <c r="AC115" s="0" t="n">
        <v>0.0236517622238932</v>
      </c>
      <c r="AD115" s="0" t="n">
        <v>-0.00637787514449978</v>
      </c>
      <c r="AE115" s="0" t="n">
        <v>0.45663375611788</v>
      </c>
      <c r="AF115" s="0" t="n">
        <v>26.1631870087607</v>
      </c>
    </row>
    <row r="116" customFormat="false" ht="15" hidden="false" customHeight="false" outlineLevel="0" collapsed="false">
      <c r="A116" s="0" t="n">
        <v>11.283187151</v>
      </c>
      <c r="B116" s="0" t="n">
        <v>0.518697679325632</v>
      </c>
      <c r="C116" s="0" t="n">
        <v>-0.000523221190964575</v>
      </c>
      <c r="D116" s="0" t="n">
        <v>-0.0177830588072538</v>
      </c>
      <c r="E116" s="0" t="n">
        <v>0.021654222060838</v>
      </c>
      <c r="F116" s="0" t="n">
        <v>0.0340051230162397</v>
      </c>
      <c r="G116" s="0" t="n">
        <v>0.501582725258358</v>
      </c>
      <c r="H116" s="0" t="n">
        <v>28.7385732339738</v>
      </c>
      <c r="I116" s="0" t="n">
        <v>11.270630197</v>
      </c>
      <c r="J116" s="0" t="n">
        <v>0.527894231585014</v>
      </c>
      <c r="K116" s="0" t="n">
        <v>0.0010035700084292</v>
      </c>
      <c r="L116" s="0" t="n">
        <v>0</v>
      </c>
      <c r="M116" s="0" t="n">
        <v>0</v>
      </c>
      <c r="N116" s="0" t="n">
        <v>0</v>
      </c>
      <c r="O116" s="0" t="n">
        <v>0.48956485518441</v>
      </c>
      <c r="P116" s="0" t="n">
        <v>28.05</v>
      </c>
      <c r="Q116" s="0" t="n">
        <v>11.237833976</v>
      </c>
      <c r="R116" s="0" t="n">
        <v>0.516060752147685</v>
      </c>
      <c r="S116" s="0" t="n">
        <v>0.0138556906840235</v>
      </c>
      <c r="T116" s="0" t="n">
        <v>-0.0471840068310428</v>
      </c>
      <c r="U116" s="0" t="n">
        <v>0.0314456445241369</v>
      </c>
      <c r="V116" s="0" t="n">
        <v>-0.0107739205458342</v>
      </c>
      <c r="W116" s="0" t="n">
        <v>0.490218466123214</v>
      </c>
      <c r="X116" s="0" t="n">
        <v>28.0874491482371</v>
      </c>
      <c r="Y116" s="0" t="n">
        <v>11.237833976</v>
      </c>
      <c r="Z116" s="0" t="n">
        <v>0.51687442242412</v>
      </c>
      <c r="AA116" s="0" t="n">
        <v>0.000491974669993969</v>
      </c>
      <c r="AB116" s="0" t="n">
        <v>-0.0491741906415324</v>
      </c>
      <c r="AC116" s="0" t="n">
        <v>0.0241770413912289</v>
      </c>
      <c r="AD116" s="0" t="n">
        <v>-0.00712545170344385</v>
      </c>
      <c r="AE116" s="0" t="n">
        <v>0.483026461903726</v>
      </c>
      <c r="AF116" s="0" t="n">
        <v>27.6753776602201</v>
      </c>
    </row>
    <row r="117" customFormat="false" ht="15" hidden="false" customHeight="false" outlineLevel="0" collapsed="false">
      <c r="A117" s="0" t="n">
        <v>11.373160124</v>
      </c>
      <c r="B117" s="0" t="n">
        <v>0.518705718767541</v>
      </c>
      <c r="C117" s="0" t="n">
        <v>-0.00113805619457116</v>
      </c>
      <c r="D117" s="0" t="n">
        <v>-0.0180443301796913</v>
      </c>
      <c r="E117" s="0" t="n">
        <v>0.0215303306686747</v>
      </c>
      <c r="F117" s="0" t="n">
        <v>0.033515957575326</v>
      </c>
      <c r="G117" s="0" t="n">
        <v>0.521779160739036</v>
      </c>
      <c r="H117" s="0" t="n">
        <v>29.8957437482249</v>
      </c>
      <c r="I117" s="0" t="n">
        <v>11.387487524</v>
      </c>
      <c r="J117" s="0" t="n">
        <v>0.528119203743579</v>
      </c>
      <c r="K117" s="0" t="n">
        <v>0.00112546584653061</v>
      </c>
      <c r="L117" s="0" t="n">
        <v>0</v>
      </c>
      <c r="M117" s="0" t="n">
        <v>0</v>
      </c>
      <c r="N117" s="0" t="n">
        <v>0</v>
      </c>
      <c r="O117" s="0" t="n">
        <v>0.511381470834338</v>
      </c>
      <c r="P117" s="0" t="n">
        <v>29.3</v>
      </c>
      <c r="Q117" s="0" t="n">
        <v>11.357857942</v>
      </c>
      <c r="R117" s="0" t="n">
        <v>0.519121099473905</v>
      </c>
      <c r="S117" s="0" t="n">
        <v>0.0135950565240977</v>
      </c>
      <c r="T117" s="0" t="n">
        <v>-0.0395718756779632</v>
      </c>
      <c r="U117" s="0" t="n">
        <v>0.034290943177323</v>
      </c>
      <c r="V117" s="0" t="n">
        <v>-0.00937783478899949</v>
      </c>
      <c r="W117" s="0" t="n">
        <v>0.513859964205497</v>
      </c>
      <c r="X117" s="0" t="n">
        <v>29.4420072097185</v>
      </c>
      <c r="Y117" s="0" t="n">
        <v>11.315515995</v>
      </c>
      <c r="Z117" s="0" t="n">
        <v>0.517292952275755</v>
      </c>
      <c r="AA117" s="0" t="n">
        <v>0.00051046514680559</v>
      </c>
      <c r="AB117" s="0" t="n">
        <v>-0.0431460453364041</v>
      </c>
      <c r="AC117" s="0" t="n">
        <v>0.0266951614133196</v>
      </c>
      <c r="AD117" s="0" t="n">
        <v>-0.00580301875950683</v>
      </c>
      <c r="AE117" s="0" t="n">
        <v>0.49811223975866</v>
      </c>
      <c r="AF117" s="0" t="n">
        <v>28.5397290619798</v>
      </c>
    </row>
    <row r="118" customFormat="false" ht="15" hidden="false" customHeight="false" outlineLevel="0" collapsed="false">
      <c r="A118" s="0" t="n">
        <v>11.508120299</v>
      </c>
      <c r="B118" s="0" t="n">
        <v>0.520108010088277</v>
      </c>
      <c r="C118" s="0" t="n">
        <v>-0.000213994486264121</v>
      </c>
      <c r="D118" s="0" t="n">
        <v>-0.0154825402423739</v>
      </c>
      <c r="E118" s="0" t="n">
        <v>0.0223600472200998</v>
      </c>
      <c r="F118" s="0" t="n">
        <v>0.0329806763167726</v>
      </c>
      <c r="G118" s="0" t="n">
        <v>0.56003232504474</v>
      </c>
      <c r="H118" s="0" t="n">
        <v>32.0874886159623</v>
      </c>
      <c r="I118" s="0" t="n">
        <v>11.470456022</v>
      </c>
      <c r="J118" s="0" t="n">
        <v>0.527970860225248</v>
      </c>
      <c r="K118" s="0" t="n">
        <v>0.00104124636003937</v>
      </c>
      <c r="L118" s="0" t="n">
        <v>0</v>
      </c>
      <c r="M118" s="0" t="n">
        <v>0</v>
      </c>
      <c r="N118" s="0" t="n">
        <v>0</v>
      </c>
      <c r="O118" s="0" t="n">
        <v>0.532849020633869</v>
      </c>
      <c r="P118" s="0" t="n">
        <v>30.53</v>
      </c>
      <c r="Q118" s="0" t="n">
        <v>11.479139089</v>
      </c>
      <c r="R118" s="0" t="n">
        <v>0.519246518949969</v>
      </c>
      <c r="S118" s="0" t="n">
        <v>0.0130696399191566</v>
      </c>
      <c r="T118" s="0" t="n">
        <v>-0.0412792375236652</v>
      </c>
      <c r="U118" s="0" t="n">
        <v>0.0334086054564793</v>
      </c>
      <c r="V118" s="0" t="n">
        <v>-0.0116958140659661</v>
      </c>
      <c r="W118" s="0" t="n">
        <v>0.545000227868265</v>
      </c>
      <c r="X118" s="0" t="n">
        <v>31.2262128905197</v>
      </c>
      <c r="Y118" s="0" t="n">
        <v>11.470456022</v>
      </c>
      <c r="Z118" s="0" t="n">
        <v>0.518407788992736</v>
      </c>
      <c r="AA118" s="0" t="n">
        <v>0.000275720489718899</v>
      </c>
      <c r="AB118" s="0" t="n">
        <v>-0.0430167636161255</v>
      </c>
      <c r="AC118" s="0" t="n">
        <v>0.0265533463835857</v>
      </c>
      <c r="AD118" s="0" t="n">
        <v>-0.00740735897964645</v>
      </c>
      <c r="AE118" s="0" t="n">
        <v>0.533073815757293</v>
      </c>
      <c r="AF118" s="0" t="n">
        <v>30.5428798118273</v>
      </c>
    </row>
    <row r="119" customFormat="false" ht="15" hidden="false" customHeight="false" outlineLevel="0" collapsed="false">
      <c r="A119" s="0" t="n">
        <v>11.598155499</v>
      </c>
      <c r="B119" s="0" t="n">
        <v>0.521169499874765</v>
      </c>
      <c r="C119" s="0" t="n">
        <v>-0.00125374596710041</v>
      </c>
      <c r="D119" s="0" t="n">
        <v>-0.0150791965425015</v>
      </c>
      <c r="E119" s="0" t="n">
        <v>0.0219473950570753</v>
      </c>
      <c r="F119" s="0" t="n">
        <v>0.0331513100553357</v>
      </c>
      <c r="G119" s="0" t="n">
        <v>0.57969154802813</v>
      </c>
      <c r="H119" s="0" t="n">
        <v>33.2138791214171</v>
      </c>
      <c r="I119" s="0" t="n">
        <v>11.550337507</v>
      </c>
      <c r="J119" s="0" t="n">
        <v>0.527787555770658</v>
      </c>
      <c r="K119" s="0" t="n">
        <v>0.000932321596560192</v>
      </c>
      <c r="L119" s="0" t="n">
        <v>0</v>
      </c>
      <c r="M119" s="0" t="n">
        <v>0</v>
      </c>
      <c r="N119" s="0" t="n">
        <v>0</v>
      </c>
      <c r="O119" s="0" t="n">
        <v>0.55728363016179</v>
      </c>
      <c r="P119" s="0" t="n">
        <v>31.93</v>
      </c>
      <c r="Q119" s="0" t="n">
        <v>11.555634021</v>
      </c>
      <c r="R119" s="0" t="n">
        <v>0.523090230043455</v>
      </c>
      <c r="S119" s="0" t="n">
        <v>0.0107431294153428</v>
      </c>
      <c r="T119" s="0" t="n">
        <v>-0.0368030699634366</v>
      </c>
      <c r="U119" s="0" t="n">
        <v>0.0355141287790439</v>
      </c>
      <c r="V119" s="0" t="n">
        <v>-0.0119425961550996</v>
      </c>
      <c r="W119" s="0" t="n">
        <v>0.563009636738106</v>
      </c>
      <c r="X119" s="0" t="n">
        <v>32.2580760102871</v>
      </c>
      <c r="Y119" s="0" t="n">
        <v>11.550337507</v>
      </c>
      <c r="Z119" s="0" t="n">
        <v>0.520056757583665</v>
      </c>
      <c r="AA119" s="0" t="n">
        <v>-0.000964144997578489</v>
      </c>
      <c r="AB119" s="0" t="n">
        <v>-0.0390662908132657</v>
      </c>
      <c r="AC119" s="0" t="n">
        <v>0.0283678731431331</v>
      </c>
      <c r="AD119" s="0" t="n">
        <v>-0.00781051524694749</v>
      </c>
      <c r="AE119" s="0" t="n">
        <v>0.556696396921528</v>
      </c>
      <c r="AF119" s="0" t="n">
        <v>31.8963540137432</v>
      </c>
    </row>
    <row r="120" customFormat="false" ht="15" hidden="false" customHeight="false" outlineLevel="0" collapsed="false">
      <c r="A120" s="0" t="n">
        <v>11.693127394</v>
      </c>
      <c r="B120" s="0" t="n">
        <v>0.520397218238292</v>
      </c>
      <c r="C120" s="0" t="n">
        <v>-0.00185356799391078</v>
      </c>
      <c r="D120" s="0" t="n">
        <v>-0.0142410211265087</v>
      </c>
      <c r="E120" s="0" t="n">
        <v>0.0214006549413642</v>
      </c>
      <c r="F120" s="0" t="n">
        <v>0.0323503856960215</v>
      </c>
      <c r="G120" s="0" t="n">
        <v>0.601942940416853</v>
      </c>
      <c r="H120" s="0" t="n">
        <v>34.4887899935805</v>
      </c>
      <c r="I120" s="0" t="n">
        <v>11.670183904</v>
      </c>
      <c r="J120" s="0" t="n">
        <v>0.52796790237756</v>
      </c>
      <c r="K120" s="0" t="n">
        <v>0.0010460766235001</v>
      </c>
      <c r="L120" s="0" t="n">
        <v>0</v>
      </c>
      <c r="M120" s="0" t="n">
        <v>0</v>
      </c>
      <c r="N120" s="0" t="n">
        <v>0</v>
      </c>
      <c r="O120" s="0" t="n">
        <v>0.582241838465308</v>
      </c>
      <c r="P120" s="0" t="n">
        <v>33.36</v>
      </c>
      <c r="Q120" s="0" t="n">
        <v>11.699749946</v>
      </c>
      <c r="R120" s="0" t="n">
        <v>0.520395194957476</v>
      </c>
      <c r="S120" s="0" t="n">
        <v>0.00971217541117528</v>
      </c>
      <c r="T120" s="0" t="n">
        <v>-0.0377454220821155</v>
      </c>
      <c r="U120" s="0" t="n">
        <v>0.0417634171942676</v>
      </c>
      <c r="V120" s="0" t="n">
        <v>-0.0131540045677237</v>
      </c>
      <c r="W120" s="0" t="n">
        <v>0.578417700820384</v>
      </c>
      <c r="X120" s="0" t="n">
        <v>33.1408930526687</v>
      </c>
      <c r="Y120" s="0" t="n">
        <v>11.555634021</v>
      </c>
      <c r="Z120" s="0" t="n">
        <v>0.520370740499974</v>
      </c>
      <c r="AA120" s="0" t="n">
        <v>-0.00106442769401008</v>
      </c>
      <c r="AB120" s="0" t="n">
        <v>-0.038766861152869</v>
      </c>
      <c r="AC120" s="0" t="n">
        <v>0.0285300742398609</v>
      </c>
      <c r="AD120" s="0" t="n">
        <v>-0.00777517250995703</v>
      </c>
      <c r="AE120" s="0" t="n">
        <v>0.557912456594731</v>
      </c>
      <c r="AF120" s="0" t="n">
        <v>31.9660291006538</v>
      </c>
    </row>
    <row r="121" customFormat="false" ht="15" hidden="false" customHeight="false" outlineLevel="0" collapsed="false">
      <c r="A121" s="0" t="n">
        <v>11.783101559</v>
      </c>
      <c r="B121" s="0" t="n">
        <v>0.519673171252368</v>
      </c>
      <c r="C121" s="0" t="n">
        <v>-0.00225793767775069</v>
      </c>
      <c r="D121" s="0" t="n">
        <v>-0.0142517657950521</v>
      </c>
      <c r="E121" s="0" t="n">
        <v>0.0221823535331199</v>
      </c>
      <c r="F121" s="0" t="n">
        <v>0.0318996332888779</v>
      </c>
      <c r="G121" s="0" t="n">
        <v>0.628116243206512</v>
      </c>
      <c r="H121" s="0" t="n">
        <v>35.9884097793459</v>
      </c>
      <c r="I121" s="0" t="n">
        <v>11.790135962</v>
      </c>
      <c r="J121" s="0" t="n">
        <v>0.527862124900944</v>
      </c>
      <c r="K121" s="0" t="n">
        <v>0.00097410933100842</v>
      </c>
      <c r="L121" s="0" t="n">
        <v>0</v>
      </c>
      <c r="M121" s="0" t="n">
        <v>0</v>
      </c>
      <c r="N121" s="0" t="n">
        <v>0</v>
      </c>
      <c r="O121" s="0" t="n">
        <v>0.612959633300409</v>
      </c>
      <c r="P121" s="0" t="n">
        <v>35.12</v>
      </c>
      <c r="Q121" s="0" t="n">
        <v>11.760584116</v>
      </c>
      <c r="R121" s="0" t="n">
        <v>0.518658016792913</v>
      </c>
      <c r="S121" s="0" t="n">
        <v>0.00986547854294444</v>
      </c>
      <c r="T121" s="0" t="n">
        <v>-0.0375451306203832</v>
      </c>
      <c r="U121" s="0" t="n">
        <v>0.041858782289926</v>
      </c>
      <c r="V121" s="0" t="n">
        <v>-0.0134498604156216</v>
      </c>
      <c r="W121" s="0" t="n">
        <v>0.612712773974996</v>
      </c>
      <c r="X121" s="0" t="n">
        <v>35.1058560025204</v>
      </c>
      <c r="Y121" s="0" t="n">
        <v>11.730164671</v>
      </c>
      <c r="Z121" s="0" t="n">
        <v>0.51846106602831</v>
      </c>
      <c r="AA121" s="0" t="n">
        <v>-0.00142892864410428</v>
      </c>
      <c r="AB121" s="0" t="n">
        <v>-0.0396531812096244</v>
      </c>
      <c r="AC121" s="0" t="n">
        <v>0.0348804091507991</v>
      </c>
      <c r="AD121" s="0" t="n">
        <v>-0.0087114488761414</v>
      </c>
      <c r="AE121" s="0" t="n">
        <v>0.597902877189175</v>
      </c>
      <c r="AF121" s="0" t="n">
        <v>34.2573114216685</v>
      </c>
    </row>
    <row r="122" customFormat="false" ht="15" hidden="false" customHeight="false" outlineLevel="0" collapsed="false">
      <c r="A122" s="0" t="n">
        <v>11.873074532</v>
      </c>
      <c r="B122" s="0" t="n">
        <v>0.519033412337516</v>
      </c>
      <c r="C122" s="0" t="n">
        <v>-0.00269329802362296</v>
      </c>
      <c r="D122" s="0" t="n">
        <v>-0.0148485861718655</v>
      </c>
      <c r="E122" s="0" t="n">
        <v>0.0222527603082386</v>
      </c>
      <c r="F122" s="0" t="n">
        <v>0.0316239144781184</v>
      </c>
      <c r="G122" s="0" t="n">
        <v>0.648681415074488</v>
      </c>
      <c r="H122" s="0" t="n">
        <v>37.1667073323421</v>
      </c>
      <c r="I122" s="0" t="n">
        <v>11.870117779</v>
      </c>
      <c r="J122" s="0" t="n">
        <v>0.527862124900944</v>
      </c>
      <c r="K122" s="0" t="n">
        <v>0.00097410933100842</v>
      </c>
      <c r="L122" s="0" t="n">
        <v>0</v>
      </c>
      <c r="M122" s="0" t="n">
        <v>0</v>
      </c>
      <c r="N122" s="0" t="n">
        <v>0</v>
      </c>
      <c r="O122" s="0" t="n">
        <v>0.636347045277132</v>
      </c>
      <c r="P122" s="0" t="n">
        <v>36.46</v>
      </c>
      <c r="Q122" s="0" t="n">
        <v>11.841522932</v>
      </c>
      <c r="R122" s="0" t="n">
        <v>0.518833333561507</v>
      </c>
      <c r="S122" s="0" t="n">
        <v>0.00720358584604025</v>
      </c>
      <c r="T122" s="0" t="n">
        <v>-0.0380190768576154</v>
      </c>
      <c r="U122" s="0" t="n">
        <v>0.0417329442437213</v>
      </c>
      <c r="V122" s="0" t="n">
        <v>-0.0145469525696844</v>
      </c>
      <c r="W122" s="0" t="n">
        <v>0.637916751851893</v>
      </c>
      <c r="X122" s="0" t="n">
        <v>36.5499375618077</v>
      </c>
      <c r="Y122" s="0" t="n">
        <v>11.841522932</v>
      </c>
      <c r="Z122" s="0" t="n">
        <v>0.518261768927231</v>
      </c>
      <c r="AA122" s="0" t="n">
        <v>-0.00281619365357824</v>
      </c>
      <c r="AB122" s="0" t="n">
        <v>-0.0399549178547914</v>
      </c>
      <c r="AC122" s="0" t="n">
        <v>0.0350802238105198</v>
      </c>
      <c r="AD122" s="0" t="n">
        <v>-0.00986853260346887</v>
      </c>
      <c r="AE122" s="0" t="n">
        <v>0.629832584295316</v>
      </c>
      <c r="AF122" s="0" t="n">
        <v>36.0867488799392</v>
      </c>
    </row>
    <row r="123" customFormat="false" ht="15" hidden="false" customHeight="false" outlineLevel="0" collapsed="false">
      <c r="A123" s="0" t="n">
        <v>11.973045349</v>
      </c>
      <c r="B123" s="0" t="n">
        <v>0.519304196476119</v>
      </c>
      <c r="C123" s="0" t="n">
        <v>-0.00331297123892956</v>
      </c>
      <c r="D123" s="0" t="n">
        <v>-0.0140370698645711</v>
      </c>
      <c r="E123" s="0" t="n">
        <v>0.0214606310876222</v>
      </c>
      <c r="F123" s="0" t="n">
        <v>0.0312817996103493</v>
      </c>
      <c r="G123" s="0" t="n">
        <v>0.672636836013204</v>
      </c>
      <c r="H123" s="0" t="n">
        <v>38.5392518485899</v>
      </c>
      <c r="I123" s="0" t="n">
        <v>11.990030169</v>
      </c>
      <c r="J123" s="0" t="n">
        <v>0.528032407245664</v>
      </c>
      <c r="K123" s="0" t="n">
        <v>0.00110244492810284</v>
      </c>
      <c r="L123" s="0" t="n">
        <v>0</v>
      </c>
      <c r="M123" s="0" t="n">
        <v>0</v>
      </c>
      <c r="N123" s="0" t="n">
        <v>0</v>
      </c>
      <c r="O123" s="0" t="n">
        <v>0.662876049907446</v>
      </c>
      <c r="P123" s="0" t="n">
        <v>37.98</v>
      </c>
      <c r="Q123" s="0" t="n">
        <v>11.999484062</v>
      </c>
      <c r="R123" s="0" t="n">
        <v>0.523420095908164</v>
      </c>
      <c r="S123" s="0" t="n">
        <v>0.00507706391884039</v>
      </c>
      <c r="T123" s="0" t="n">
        <v>-0.0356022566280438</v>
      </c>
      <c r="U123" s="0" t="n">
        <v>0.0420202803412131</v>
      </c>
      <c r="V123" s="0" t="n">
        <v>-0.0143851266923609</v>
      </c>
      <c r="W123" s="0" t="n">
        <v>0.66571133404795</v>
      </c>
      <c r="X123" s="0" t="n">
        <v>38.1424498149712</v>
      </c>
      <c r="Y123" s="0" t="n">
        <v>11.930071169</v>
      </c>
      <c r="Z123" s="0" t="n">
        <v>0.520513356379329</v>
      </c>
      <c r="AA123" s="0" t="n">
        <v>-0.00301884185645889</v>
      </c>
      <c r="AB123" s="0" t="n">
        <v>-0.0373004897603693</v>
      </c>
      <c r="AC123" s="0" t="n">
        <v>0.0357668183814108</v>
      </c>
      <c r="AD123" s="0" t="n">
        <v>-0.00974135638487082</v>
      </c>
      <c r="AE123" s="0" t="n">
        <v>0.647777984069083</v>
      </c>
      <c r="AF123" s="0" t="n">
        <v>37.1149445486511</v>
      </c>
    </row>
    <row r="124" customFormat="false" ht="15" hidden="false" customHeight="false" outlineLevel="0" collapsed="false">
      <c r="A124" s="0" t="n">
        <v>12.107913733</v>
      </c>
      <c r="B124" s="0" t="n">
        <v>0.520097534076743</v>
      </c>
      <c r="C124" s="0" t="n">
        <v>-0.00392676274815823</v>
      </c>
      <c r="D124" s="0" t="n">
        <v>-0.0142221851274371</v>
      </c>
      <c r="E124" s="0" t="n">
        <v>0.0227326072535267</v>
      </c>
      <c r="F124" s="0" t="n">
        <v>0.0303177537043534</v>
      </c>
      <c r="G124" s="0" t="n">
        <v>0.714507500422783</v>
      </c>
      <c r="H124" s="0" t="n">
        <v>40.9382642046674</v>
      </c>
      <c r="I124" s="0" t="n">
        <v>12.049889123</v>
      </c>
      <c r="J124" s="0" t="n">
        <v>0.528032407245664</v>
      </c>
      <c r="K124" s="0" t="n">
        <v>0.00110244492810284</v>
      </c>
      <c r="L124" s="0" t="n">
        <v>0</v>
      </c>
      <c r="M124" s="0" t="n">
        <v>0</v>
      </c>
      <c r="N124" s="0" t="n">
        <v>0</v>
      </c>
      <c r="O124" s="0" t="n">
        <v>0.678234947324996</v>
      </c>
      <c r="P124" s="0" t="n">
        <v>38.86</v>
      </c>
      <c r="Q124" s="0" t="n">
        <v>12.080534935</v>
      </c>
      <c r="R124" s="0" t="n">
        <v>0.525426116253888</v>
      </c>
      <c r="S124" s="0" t="n">
        <v>0.00318377078958493</v>
      </c>
      <c r="T124" s="0" t="n">
        <v>-0.0362427821134484</v>
      </c>
      <c r="U124" s="0" t="n">
        <v>0.0414609843150133</v>
      </c>
      <c r="V124" s="0" t="n">
        <v>-0.0157240290803432</v>
      </c>
      <c r="W124" s="0" t="n">
        <v>0.692518132519137</v>
      </c>
      <c r="X124" s="0" t="n">
        <v>39.678366229628</v>
      </c>
      <c r="Y124" s="0" t="n">
        <v>12.049889123</v>
      </c>
      <c r="Z124" s="0" t="n">
        <v>0.520955540220644</v>
      </c>
      <c r="AA124" s="0" t="n">
        <v>-0.00421467939285975</v>
      </c>
      <c r="AB124" s="0" t="n">
        <v>-0.0376892813599074</v>
      </c>
      <c r="AC124" s="0" t="n">
        <v>0.0355828919060263</v>
      </c>
      <c r="AD124" s="0" t="n">
        <v>-0.010155307394965</v>
      </c>
      <c r="AE124" s="0" t="n">
        <v>0.678061644690575</v>
      </c>
      <c r="AF124" s="0" t="n">
        <v>38.8500704904691</v>
      </c>
    </row>
    <row r="125" customFormat="false" ht="15" hidden="false" customHeight="false" outlineLevel="0" collapsed="false">
      <c r="A125" s="0" t="n">
        <v>12.197886944</v>
      </c>
      <c r="B125" s="0" t="n">
        <v>0.519725206938531</v>
      </c>
      <c r="C125" s="0" t="n">
        <v>-0.0024866789894442</v>
      </c>
      <c r="D125" s="0" t="n">
        <v>-0.0147960828617215</v>
      </c>
      <c r="E125" s="0" t="n">
        <v>0.0219935561462305</v>
      </c>
      <c r="F125" s="0" t="n">
        <v>0.0303813004092295</v>
      </c>
      <c r="G125" s="0" t="n">
        <v>0.737081797951658</v>
      </c>
      <c r="H125" s="0" t="n">
        <v>42.2316761785445</v>
      </c>
      <c r="I125" s="0" t="n">
        <v>12.169812793</v>
      </c>
      <c r="J125" s="0" t="n">
        <v>0.527834095690063</v>
      </c>
      <c r="K125" s="0" t="n">
        <v>0.000940763617537412</v>
      </c>
      <c r="L125" s="0" t="n">
        <v>0</v>
      </c>
      <c r="M125" s="0" t="n">
        <v>0</v>
      </c>
      <c r="N125" s="0" t="n">
        <v>0</v>
      </c>
      <c r="O125" s="0" t="n">
        <v>0.715410460392476</v>
      </c>
      <c r="P125" s="0" t="n">
        <v>40.99</v>
      </c>
      <c r="Q125" s="0" t="n">
        <v>12.157481908</v>
      </c>
      <c r="R125" s="0" t="n">
        <v>0.529825377664493</v>
      </c>
      <c r="S125" s="0" t="n">
        <v>-0.000804886078931297</v>
      </c>
      <c r="T125" s="0" t="n">
        <v>-0.0382395969897955</v>
      </c>
      <c r="U125" s="0" t="n">
        <v>0.0410205966298347</v>
      </c>
      <c r="V125" s="0" t="n">
        <v>-0.0172884344130896</v>
      </c>
      <c r="W125" s="0" t="n">
        <v>0.712942181120111</v>
      </c>
      <c r="X125" s="0" t="n">
        <v>40.8485780150339</v>
      </c>
      <c r="Y125" s="0" t="n">
        <v>12.157481908</v>
      </c>
      <c r="Z125" s="0" t="n">
        <v>0.52372370322992</v>
      </c>
      <c r="AA125" s="0" t="n">
        <v>-0.00686899466362712</v>
      </c>
      <c r="AB125" s="0" t="n">
        <v>-0.0401080845092337</v>
      </c>
      <c r="AC125" s="0" t="n">
        <v>0.0347371055265322</v>
      </c>
      <c r="AD125" s="0" t="n">
        <v>-0.0121245219177586</v>
      </c>
      <c r="AE125" s="0" t="n">
        <v>0.71013266717459</v>
      </c>
      <c r="AF125" s="0" t="n">
        <v>40.6876047234724</v>
      </c>
    </row>
    <row r="126" customFormat="false" ht="15" hidden="false" customHeight="false" outlineLevel="0" collapsed="false">
      <c r="A126" s="0" t="n">
        <v>12.287860871</v>
      </c>
      <c r="B126" s="0" t="n">
        <v>0.521184248790225</v>
      </c>
      <c r="C126" s="0" t="n">
        <v>-0.00297563828333053</v>
      </c>
      <c r="D126" s="0" t="n">
        <v>-0.0142898941412568</v>
      </c>
      <c r="E126" s="0" t="n">
        <v>0.021472741777397</v>
      </c>
      <c r="F126" s="0" t="n">
        <v>0.0298335487456399</v>
      </c>
      <c r="G126" s="0" t="n">
        <v>0.762832649098249</v>
      </c>
      <c r="H126" s="0" t="n">
        <v>43.7070912681138</v>
      </c>
      <c r="I126" s="0" t="n">
        <v>12.287723986</v>
      </c>
      <c r="J126" s="0" t="n">
        <v>0.527962448150565</v>
      </c>
      <c r="K126" s="0" t="n">
        <v>0.00105311779980912</v>
      </c>
      <c r="L126" s="0" t="n">
        <v>0</v>
      </c>
      <c r="M126" s="0" t="n">
        <v>0</v>
      </c>
      <c r="N126" s="0" t="n">
        <v>0</v>
      </c>
      <c r="O126" s="0" t="n">
        <v>0.747000919853573</v>
      </c>
      <c r="P126" s="0" t="n">
        <v>42.8</v>
      </c>
      <c r="Q126" s="0" t="n">
        <v>12.239233017</v>
      </c>
      <c r="R126" s="0" t="n">
        <v>0.532498826885154</v>
      </c>
      <c r="S126" s="0" t="n">
        <v>-0.00324461966044461</v>
      </c>
      <c r="T126" s="0" t="n">
        <v>-0.0359834443690656</v>
      </c>
      <c r="U126" s="0" t="n">
        <v>0.0414323698696394</v>
      </c>
      <c r="V126" s="0" t="n">
        <v>-0.01703027419588</v>
      </c>
      <c r="W126" s="0" t="n">
        <v>0.73699774564598</v>
      </c>
      <c r="X126" s="0" t="n">
        <v>42.2268603361708</v>
      </c>
      <c r="Y126" s="0" t="n">
        <v>12.229704022</v>
      </c>
      <c r="Z126" s="0" t="n">
        <v>0.524952724454653</v>
      </c>
      <c r="AA126" s="0" t="n">
        <v>-0.00811966222434046</v>
      </c>
      <c r="AB126" s="0" t="n">
        <v>-0.0378473274858446</v>
      </c>
      <c r="AC126" s="0" t="n">
        <v>0.035351339261668</v>
      </c>
      <c r="AD126" s="0" t="n">
        <v>-0.0118446732396281</v>
      </c>
      <c r="AE126" s="0" t="n">
        <v>0.729091443182454</v>
      </c>
      <c r="AF126" s="0" t="n">
        <v>41.7738625734569</v>
      </c>
    </row>
    <row r="127" customFormat="false" ht="15" hidden="false" customHeight="false" outlineLevel="0" collapsed="false">
      <c r="A127" s="0" t="n">
        <v>12.377833843</v>
      </c>
      <c r="B127" s="0" t="n">
        <v>0.521478797053204</v>
      </c>
      <c r="C127" s="0" t="n">
        <v>-0.00368876949736732</v>
      </c>
      <c r="D127" s="0" t="n">
        <v>-0.0133036533370614</v>
      </c>
      <c r="E127" s="0" t="n">
        <v>0.0225882364860244</v>
      </c>
      <c r="F127" s="0" t="n">
        <v>0.0283480151842667</v>
      </c>
      <c r="G127" s="0" t="n">
        <v>0.790744828956621</v>
      </c>
      <c r="H127" s="0" t="n">
        <v>45.3063413710086</v>
      </c>
      <c r="I127" s="0" t="n">
        <v>12.369585966</v>
      </c>
      <c r="J127" s="0" t="n">
        <v>0.527837757134791</v>
      </c>
      <c r="K127" s="0" t="n">
        <v>0.000936709242581645</v>
      </c>
      <c r="L127" s="0" t="n">
        <v>0</v>
      </c>
      <c r="M127" s="0" t="n">
        <v>0</v>
      </c>
      <c r="N127" s="0" t="n">
        <v>0</v>
      </c>
      <c r="O127" s="0" t="n">
        <v>0.769864733054699</v>
      </c>
      <c r="P127" s="0" t="n">
        <v>44.11</v>
      </c>
      <c r="Q127" s="0" t="n">
        <v>12.356719017</v>
      </c>
      <c r="R127" s="0" t="n">
        <v>0.529791591995216</v>
      </c>
      <c r="S127" s="0" t="n">
        <v>-0.00735254298157115</v>
      </c>
      <c r="T127" s="0" t="n">
        <v>-0.0376901359669445</v>
      </c>
      <c r="U127" s="0" t="n">
        <v>0.0403029234768187</v>
      </c>
      <c r="V127" s="0" t="n">
        <v>-0.0184393326179631</v>
      </c>
      <c r="W127" s="0" t="n">
        <v>0.763911617270903</v>
      </c>
      <c r="X127" s="0" t="n">
        <v>43.7689115906358</v>
      </c>
      <c r="Y127" s="0" t="n">
        <v>12.356719017</v>
      </c>
      <c r="Z127" s="0" t="n">
        <v>0.52370552112826</v>
      </c>
      <c r="AA127" s="0" t="n">
        <v>-0.0101373134911127</v>
      </c>
      <c r="AB127" s="0" t="n">
        <v>-0.0395054161482182</v>
      </c>
      <c r="AC127" s="0" t="n">
        <v>0.0342906229499622</v>
      </c>
      <c r="AD127" s="0" t="n">
        <v>-0.0129620276973009</v>
      </c>
      <c r="AE127" s="0" t="n">
        <v>0.764157362783703</v>
      </c>
      <c r="AF127" s="0" t="n">
        <v>43.7829917713535</v>
      </c>
    </row>
    <row r="128" customFormat="false" ht="15" hidden="false" customHeight="false" outlineLevel="0" collapsed="false">
      <c r="A128" s="0" t="n">
        <v>12.472805977</v>
      </c>
      <c r="B128" s="0" t="n">
        <v>0.521616506960632</v>
      </c>
      <c r="C128" s="0" t="n">
        <v>-0.00363962568465776</v>
      </c>
      <c r="D128" s="0" t="n">
        <v>-0.0137423044070602</v>
      </c>
      <c r="E128" s="0" t="n">
        <v>0.0220808905396317</v>
      </c>
      <c r="F128" s="0" t="n">
        <v>0.0283794769988383</v>
      </c>
      <c r="G128" s="0" t="n">
        <v>0.813708374749694</v>
      </c>
      <c r="H128" s="0" t="n">
        <v>46.622055627607</v>
      </c>
      <c r="I128" s="0" t="n">
        <v>12.489533838</v>
      </c>
      <c r="J128" s="0" t="n">
        <v>0.527897223254974</v>
      </c>
      <c r="K128" s="0" t="n">
        <v>0.000997870039124713</v>
      </c>
      <c r="L128" s="0" t="n">
        <v>0</v>
      </c>
      <c r="M128" s="0" t="n">
        <v>0</v>
      </c>
      <c r="N128" s="0" t="n">
        <v>0</v>
      </c>
      <c r="O128" s="0" t="n">
        <v>0.802851455917392</v>
      </c>
      <c r="P128" s="0" t="n">
        <v>46</v>
      </c>
      <c r="Q128" s="0" t="n">
        <v>12.356719017</v>
      </c>
      <c r="R128" s="0" t="n">
        <v>0.529791591995216</v>
      </c>
      <c r="S128" s="0" t="n">
        <v>-0.00735254298157115</v>
      </c>
      <c r="T128" s="0" t="n">
        <v>-0.0376901359669445</v>
      </c>
      <c r="U128" s="0" t="n">
        <v>0.0403029234768187</v>
      </c>
      <c r="V128" s="0" t="n">
        <v>-0.0184393326179631</v>
      </c>
      <c r="W128" s="0" t="n">
        <v>0.763911617270903</v>
      </c>
      <c r="X128" s="0" t="n">
        <v>43.7689115906358</v>
      </c>
      <c r="Y128" s="0" t="n">
        <v>12.356719017</v>
      </c>
      <c r="Z128" s="0" t="n">
        <v>0.52370552112826</v>
      </c>
      <c r="AA128" s="0" t="n">
        <v>-0.0101373134911127</v>
      </c>
      <c r="AB128" s="0" t="n">
        <v>-0.0395054161482182</v>
      </c>
      <c r="AC128" s="0" t="n">
        <v>0.0342906229499622</v>
      </c>
      <c r="AD128" s="0" t="n">
        <v>-0.0129620276973009</v>
      </c>
      <c r="AE128" s="0" t="n">
        <v>0.764157362783703</v>
      </c>
      <c r="AF128" s="0" t="n">
        <v>43.7829917713535</v>
      </c>
    </row>
    <row r="129" customFormat="false" ht="15" hidden="false" customHeight="false" outlineLevel="0" collapsed="false">
      <c r="A129" s="0" t="n">
        <v>12.607815743</v>
      </c>
      <c r="B129" s="0" t="n">
        <v>0.520725874077625</v>
      </c>
      <c r="C129" s="0" t="n">
        <v>-0.00324382370425617</v>
      </c>
      <c r="D129" s="0" t="n">
        <v>-0.0138862384483218</v>
      </c>
      <c r="E129" s="0" t="n">
        <v>0.0218317273652282</v>
      </c>
      <c r="F129" s="0" t="n">
        <v>0.0270323344502788</v>
      </c>
      <c r="G129" s="0" t="n">
        <v>0.853657705277973</v>
      </c>
      <c r="H129" s="0" t="n">
        <v>48.9109836612505</v>
      </c>
      <c r="I129" s="0" t="n">
        <v>12.549472583</v>
      </c>
      <c r="J129" s="0" t="n">
        <v>0.528015720981164</v>
      </c>
      <c r="K129" s="0" t="n">
        <v>0.00112057802670931</v>
      </c>
      <c r="L129" s="0" t="n">
        <v>0</v>
      </c>
      <c r="M129" s="0" t="n">
        <v>0</v>
      </c>
      <c r="N129" s="0" t="n">
        <v>0</v>
      </c>
      <c r="O129" s="0" t="n">
        <v>0.817337688708945</v>
      </c>
      <c r="P129" s="0" t="n">
        <v>46.83</v>
      </c>
      <c r="Q129" s="0" t="n">
        <v>12.546555996</v>
      </c>
      <c r="R129" s="0" t="n">
        <v>0.529021342561932</v>
      </c>
      <c r="S129" s="0" t="n">
        <v>-0.00955506261322311</v>
      </c>
      <c r="T129" s="0" t="n">
        <v>-0.0365041697866196</v>
      </c>
      <c r="U129" s="0" t="n">
        <v>0.0478128452351745</v>
      </c>
      <c r="V129" s="0" t="n">
        <v>-0.0216467501913727</v>
      </c>
      <c r="W129" s="0" t="n">
        <v>0.821502961969903</v>
      </c>
      <c r="X129" s="0" t="n">
        <v>47.0686525783716</v>
      </c>
      <c r="Y129" s="0" t="n">
        <v>12.549472583</v>
      </c>
      <c r="Z129" s="0" t="n">
        <v>0.523334667398004</v>
      </c>
      <c r="AA129" s="0" t="n">
        <v>-0.0112020581363483</v>
      </c>
      <c r="AB129" s="0" t="n">
        <v>-0.0383440196354033</v>
      </c>
      <c r="AC129" s="0" t="n">
        <v>0.0421259747526797</v>
      </c>
      <c r="AD129" s="0" t="n">
        <v>-0.0158197411315664</v>
      </c>
      <c r="AE129" s="0" t="n">
        <v>0.816771215786128</v>
      </c>
      <c r="AF129" s="0" t="n">
        <v>46.7975434923142</v>
      </c>
    </row>
    <row r="130" customFormat="false" ht="15" hidden="false" customHeight="false" outlineLevel="0" collapsed="false">
      <c r="A130" s="0" t="n">
        <v>12.697788477</v>
      </c>
      <c r="B130" s="0" t="n">
        <v>0.518144401304515</v>
      </c>
      <c r="C130" s="0" t="n">
        <v>-0.00542079655050896</v>
      </c>
      <c r="D130" s="0" t="n">
        <v>-0.0149544142186642</v>
      </c>
      <c r="E130" s="0" t="n">
        <v>0.0221199296691555</v>
      </c>
      <c r="F130" s="0" t="n">
        <v>0.0260729837530459</v>
      </c>
      <c r="G130" s="0" t="n">
        <v>0.878299021282865</v>
      </c>
      <c r="H130" s="0" t="n">
        <v>50.3228270699791</v>
      </c>
      <c r="I130" s="0" t="n">
        <v>12.689410883</v>
      </c>
      <c r="J130" s="0" t="n">
        <v>0.527785103088667</v>
      </c>
      <c r="K130" s="0" t="n">
        <v>0.00086918920165424</v>
      </c>
      <c r="L130" s="0" t="n">
        <v>0</v>
      </c>
      <c r="M130" s="0" t="n">
        <v>0</v>
      </c>
      <c r="N130" s="0" t="n">
        <v>0</v>
      </c>
      <c r="O130" s="0" t="n">
        <v>0.859051057831609</v>
      </c>
      <c r="P130" s="0" t="n">
        <v>49.22</v>
      </c>
      <c r="Q130" s="0" t="n">
        <v>12.670113086</v>
      </c>
      <c r="R130" s="0" t="n">
        <v>0.525142211544345</v>
      </c>
      <c r="S130" s="0" t="n">
        <v>-0.0111522970123578</v>
      </c>
      <c r="T130" s="0" t="n">
        <v>-0.0368935725111347</v>
      </c>
      <c r="U130" s="0" t="n">
        <v>0.0476021051409106</v>
      </c>
      <c r="V130" s="0" t="n">
        <v>-0.0226051528000467</v>
      </c>
      <c r="W130" s="0" t="n">
        <v>0.848176895416936</v>
      </c>
      <c r="X130" s="0" t="n">
        <v>48.5969563878995</v>
      </c>
      <c r="Y130" s="0" t="n">
        <v>12.629395537</v>
      </c>
      <c r="Z130" s="0" t="n">
        <v>0.521886329615734</v>
      </c>
      <c r="AA130" s="0" t="n">
        <v>-0.0115742948102232</v>
      </c>
      <c r="AB130" s="0" t="n">
        <v>-0.0395464989712278</v>
      </c>
      <c r="AC130" s="0" t="n">
        <v>0.041875053594847</v>
      </c>
      <c r="AD130" s="0" t="n">
        <v>-0.0158683346896574</v>
      </c>
      <c r="AE130" s="0" t="n">
        <v>0.840318324877326</v>
      </c>
      <c r="AF130" s="0" t="n">
        <v>48.1466934629739</v>
      </c>
    </row>
    <row r="131" customFormat="false" ht="15" hidden="false" customHeight="false" outlineLevel="0" collapsed="false">
      <c r="A131" s="0" t="n">
        <v>12.787762642</v>
      </c>
      <c r="B131" s="0" t="n">
        <v>0.517121432513711</v>
      </c>
      <c r="C131" s="0" t="n">
        <v>-0.00575314787615226</v>
      </c>
      <c r="D131" s="0" t="n">
        <v>-0.0149436546489596</v>
      </c>
      <c r="E131" s="0" t="n">
        <v>0.0206797653462632</v>
      </c>
      <c r="F131" s="0" t="n">
        <v>0.0257521348174236</v>
      </c>
      <c r="G131" s="0" t="n">
        <v>0.901320210998057</v>
      </c>
      <c r="H131" s="0" t="n">
        <v>51.6418440800295</v>
      </c>
      <c r="I131" s="0" t="n">
        <v>12.769361105</v>
      </c>
      <c r="J131" s="0" t="n">
        <v>0.527867519596972</v>
      </c>
      <c r="K131" s="0" t="n">
        <v>0.000967038854993046</v>
      </c>
      <c r="L131" s="0" t="n">
        <v>0</v>
      </c>
      <c r="M131" s="0" t="n">
        <v>0</v>
      </c>
      <c r="N131" s="0" t="n">
        <v>0</v>
      </c>
      <c r="O131" s="0" t="n">
        <v>0.881391272257136</v>
      </c>
      <c r="P131" s="0" t="n">
        <v>50.5</v>
      </c>
      <c r="Q131" s="0" t="n">
        <v>12.785341024</v>
      </c>
      <c r="R131" s="0" t="n">
        <v>0.523946700970822</v>
      </c>
      <c r="S131" s="0" t="n">
        <v>-0.0125500785979654</v>
      </c>
      <c r="T131" s="0" t="n">
        <v>-0.0363283322903189</v>
      </c>
      <c r="U131" s="0" t="n">
        <v>0.0475973426188253</v>
      </c>
      <c r="V131" s="0" t="n">
        <v>-0.0231131030922916</v>
      </c>
      <c r="W131" s="0" t="n">
        <v>0.880541827043639</v>
      </c>
      <c r="X131" s="0" t="n">
        <v>50.451330374339</v>
      </c>
      <c r="Y131" s="0" t="n">
        <v>12.747283769</v>
      </c>
      <c r="Z131" s="0" t="n">
        <v>0.520989077011542</v>
      </c>
      <c r="AA131" s="0" t="n">
        <v>-0.0128501285587599</v>
      </c>
      <c r="AB131" s="0" t="n">
        <v>-0.0377765732446907</v>
      </c>
      <c r="AC131" s="0" t="n">
        <v>0.0424835065035677</v>
      </c>
      <c r="AD131" s="0" t="n">
        <v>-0.0174134747470367</v>
      </c>
      <c r="AE131" s="0" t="n">
        <v>0.874316686860521</v>
      </c>
      <c r="AF131" s="0" t="n">
        <v>50.094656114969</v>
      </c>
    </row>
    <row r="132" customFormat="false" ht="15" hidden="false" customHeight="false" outlineLevel="0" collapsed="false">
      <c r="A132" s="0" t="n">
        <v>12.877735615</v>
      </c>
      <c r="B132" s="0" t="n">
        <v>0.517857234470798</v>
      </c>
      <c r="C132" s="0" t="n">
        <v>-0.00593050251635856</v>
      </c>
      <c r="D132" s="0" t="n">
        <v>-0.0143194701522589</v>
      </c>
      <c r="E132" s="0" t="n">
        <v>0.0213424577449348</v>
      </c>
      <c r="F132" s="0" t="n">
        <v>0.0254076570894143</v>
      </c>
      <c r="G132" s="0" t="n">
        <v>0.929565156602867</v>
      </c>
      <c r="H132" s="0" t="n">
        <v>53.2601602557617</v>
      </c>
      <c r="I132" s="0" t="n">
        <v>12.887238767</v>
      </c>
      <c r="J132" s="0" t="n">
        <v>0.527814226205518</v>
      </c>
      <c r="K132" s="0" t="n">
        <v>0.000900446402270595</v>
      </c>
      <c r="L132" s="0" t="n">
        <v>0</v>
      </c>
      <c r="M132" s="0" t="n">
        <v>0</v>
      </c>
      <c r="N132" s="0" t="n">
        <v>0</v>
      </c>
      <c r="O132" s="0" t="n">
        <v>0.914552528045029</v>
      </c>
      <c r="P132" s="0" t="n">
        <v>52.4</v>
      </c>
      <c r="Q132" s="0" t="n">
        <v>12.870991945</v>
      </c>
      <c r="R132" s="0" t="n">
        <v>0.520372263044066</v>
      </c>
      <c r="S132" s="0" t="n">
        <v>-0.016276438577619</v>
      </c>
      <c r="T132" s="0" t="n">
        <v>-0.0352217550717723</v>
      </c>
      <c r="U132" s="0" t="n">
        <v>0.0481239358199171</v>
      </c>
      <c r="V132" s="0" t="n">
        <v>-0.023223106000741</v>
      </c>
      <c r="W132" s="0" t="n">
        <v>0.896352637654508</v>
      </c>
      <c r="X132" s="0" t="n">
        <v>51.3572230930224</v>
      </c>
      <c r="Y132" s="0" t="n">
        <v>12.824959993</v>
      </c>
      <c r="Z132" s="0" t="n">
        <v>0.520114070733318</v>
      </c>
      <c r="AA132" s="0" t="n">
        <v>-0.0131711633048725</v>
      </c>
      <c r="AB132" s="0" t="n">
        <v>-0.0375244071652365</v>
      </c>
      <c r="AC132" s="0" t="n">
        <v>0.0426694867209237</v>
      </c>
      <c r="AD132" s="0" t="n">
        <v>-0.0169981623764798</v>
      </c>
      <c r="AE132" s="0" t="n">
        <v>0.891953181886194</v>
      </c>
      <c r="AF132" s="0" t="n">
        <v>51.1051528453436</v>
      </c>
    </row>
    <row r="133" customFormat="false" ht="15" hidden="false" customHeight="false" outlineLevel="0" collapsed="false">
      <c r="A133" s="0" t="n">
        <v>12.96770978</v>
      </c>
      <c r="B133" s="0" t="n">
        <v>0.519644372812074</v>
      </c>
      <c r="C133" s="0" t="n">
        <v>-0.00584570560953229</v>
      </c>
      <c r="D133" s="0" t="n">
        <v>-0.0138416327536106</v>
      </c>
      <c r="E133" s="0" t="n">
        <v>0.0217763049175191</v>
      </c>
      <c r="F133" s="0" t="n">
        <v>0.024840819326923</v>
      </c>
      <c r="G133" s="0" t="n">
        <v>0.953707996309768</v>
      </c>
      <c r="H133" s="0" t="n">
        <v>54.643443076428</v>
      </c>
      <c r="I133" s="0" t="n">
        <v>12.967137607</v>
      </c>
      <c r="J133" s="0" t="n">
        <v>0.527710547013286</v>
      </c>
      <c r="K133" s="0" t="n">
        <v>0.000764986702518373</v>
      </c>
      <c r="L133" s="0" t="n">
        <v>0</v>
      </c>
      <c r="M133" s="0" t="n">
        <v>0</v>
      </c>
      <c r="N133" s="0" t="n">
        <v>0</v>
      </c>
      <c r="O133" s="0" t="n">
        <v>0.937939940021753</v>
      </c>
      <c r="P133" s="0" t="n">
        <v>53.74</v>
      </c>
      <c r="Q133" s="0" t="n">
        <v>12.986937999</v>
      </c>
      <c r="R133" s="0" t="n">
        <v>0.526887025361662</v>
      </c>
      <c r="S133" s="0" t="n">
        <v>-0.019471815900914</v>
      </c>
      <c r="T133" s="0" t="n">
        <v>-0.0360019799821072</v>
      </c>
      <c r="U133" s="0" t="n">
        <v>0.0478466376904379</v>
      </c>
      <c r="V133" s="0" t="n">
        <v>-0.0258424636746609</v>
      </c>
      <c r="W133" s="0" t="n">
        <v>0.934060728217011</v>
      </c>
      <c r="X133" s="0" t="n">
        <v>53.517737535751</v>
      </c>
      <c r="Y133" s="0" t="n">
        <v>12.910989046</v>
      </c>
      <c r="Z133" s="0" t="n">
        <v>0.518288281820391</v>
      </c>
      <c r="AA133" s="0" t="n">
        <v>-0.0155787803535233</v>
      </c>
      <c r="AB133" s="0" t="n">
        <v>-0.0365775529888449</v>
      </c>
      <c r="AC133" s="0" t="n">
        <v>0.0424436879987983</v>
      </c>
      <c r="AD133" s="0" t="n">
        <v>-0.017997540962228</v>
      </c>
      <c r="AE133" s="0" t="n">
        <v>0.918322718948307</v>
      </c>
      <c r="AF133" s="0" t="n">
        <v>52.6160160267165</v>
      </c>
    </row>
    <row r="134" customFormat="false" ht="15" hidden="false" customHeight="false" outlineLevel="0" collapsed="false">
      <c r="A134" s="0" t="n">
        <v>13.102712631</v>
      </c>
      <c r="B134" s="0" t="n">
        <v>0.51990346195228</v>
      </c>
      <c r="C134" s="0" t="n">
        <v>-0.00654606996729405</v>
      </c>
      <c r="D134" s="0" t="n">
        <v>-0.0149076599627733</v>
      </c>
      <c r="E134" s="0" t="n">
        <v>0.0197132638856011</v>
      </c>
      <c r="F134" s="0" t="n">
        <v>0.0240840624514753</v>
      </c>
      <c r="G134" s="0" t="n">
        <v>0.991182156882799</v>
      </c>
      <c r="H134" s="0" t="n">
        <v>56.7905543180582</v>
      </c>
      <c r="I134" s="0" t="n">
        <v>13.047019135</v>
      </c>
      <c r="J134" s="0" t="n">
        <v>0.527835988716966</v>
      </c>
      <c r="K134" s="0" t="n">
        <v>0.000937414462230921</v>
      </c>
      <c r="L134" s="0" t="n">
        <v>0</v>
      </c>
      <c r="M134" s="0" t="n">
        <v>0</v>
      </c>
      <c r="N134" s="0" t="n">
        <v>0</v>
      </c>
      <c r="O134" s="0" t="n">
        <v>0.958709358120485</v>
      </c>
      <c r="P134" s="0" t="n">
        <v>54.93</v>
      </c>
      <c r="Q134" s="0" t="n">
        <v>12.986937999</v>
      </c>
      <c r="R134" s="0" t="n">
        <v>0.526887025361662</v>
      </c>
      <c r="S134" s="0" t="n">
        <v>-0.019471815900914</v>
      </c>
      <c r="T134" s="0" t="n">
        <v>-0.0360019799821072</v>
      </c>
      <c r="U134" s="0" t="n">
        <v>0.0478466376904379</v>
      </c>
      <c r="V134" s="0" t="n">
        <v>-0.0258424636746609</v>
      </c>
      <c r="W134" s="0" t="n">
        <v>0.934060728217011</v>
      </c>
      <c r="X134" s="0" t="n">
        <v>53.517737535751</v>
      </c>
      <c r="Y134" s="0" t="n">
        <v>12.986937999</v>
      </c>
      <c r="Z134" s="0" t="n">
        <v>0.522210555800101</v>
      </c>
      <c r="AA134" s="0" t="n">
        <v>-0.0162635911970451</v>
      </c>
      <c r="AB134" s="0" t="n">
        <v>-0.0377193776406976</v>
      </c>
      <c r="AC134" s="0" t="n">
        <v>0.042848134303573</v>
      </c>
      <c r="AD134" s="0" t="n">
        <v>-0.0194262752061125</v>
      </c>
      <c r="AE134" s="0" t="n">
        <v>0.939124703806572</v>
      </c>
      <c r="AF134" s="0" t="n">
        <v>53.8078819645901</v>
      </c>
    </row>
    <row r="135" customFormat="false" ht="15" hidden="false" customHeight="false" outlineLevel="0" collapsed="false">
      <c r="A135" s="0" t="n">
        <v>13.197684527</v>
      </c>
      <c r="B135" s="0" t="n">
        <v>0.520364918121159</v>
      </c>
      <c r="C135" s="0" t="n">
        <v>-0.00603392325740684</v>
      </c>
      <c r="D135" s="0" t="n">
        <v>-0.0168299041688442</v>
      </c>
      <c r="E135" s="0" t="n">
        <v>0.021151663483737</v>
      </c>
      <c r="F135" s="0" t="n">
        <v>0.0224348891803326</v>
      </c>
      <c r="G135" s="0" t="n">
        <v>1.02340329401665</v>
      </c>
      <c r="H135" s="0" t="n">
        <v>58.6366894869398</v>
      </c>
      <c r="I135" s="0" t="n">
        <v>13.150035505</v>
      </c>
      <c r="J135" s="0" t="n">
        <v>0.527836548015373</v>
      </c>
      <c r="K135" s="0" t="n">
        <v>0.000937032433877037</v>
      </c>
      <c r="L135" s="0" t="n">
        <v>0</v>
      </c>
      <c r="M135" s="0" t="n">
        <v>0</v>
      </c>
      <c r="N135" s="0" t="n">
        <v>0</v>
      </c>
      <c r="O135" s="0" t="n">
        <v>0.98803088955399</v>
      </c>
      <c r="P135" s="0" t="n">
        <v>56.61</v>
      </c>
      <c r="Q135" s="0" t="n">
        <v>13.157232046</v>
      </c>
      <c r="R135" s="0" t="n">
        <v>0.523832093447191</v>
      </c>
      <c r="S135" s="0" t="n">
        <v>-0.0200561664829236</v>
      </c>
      <c r="T135" s="0" t="n">
        <v>-0.0362230168035101</v>
      </c>
      <c r="U135" s="0" t="n">
        <v>0.0541323339717292</v>
      </c>
      <c r="V135" s="0" t="n">
        <v>-0.0272189612467617</v>
      </c>
      <c r="W135" s="0" t="n">
        <v>0.983029802848144</v>
      </c>
      <c r="X135" s="0" t="n">
        <v>56.3234588387761</v>
      </c>
      <c r="Y135" s="0" t="n">
        <v>13.126986415</v>
      </c>
      <c r="Z135" s="0" t="n">
        <v>0.521886308644751</v>
      </c>
      <c r="AA135" s="0" t="n">
        <v>-0.0165129357855763</v>
      </c>
      <c r="AB135" s="0" t="n">
        <v>-0.0379637075958699</v>
      </c>
      <c r="AC135" s="0" t="n">
        <v>0.0483550766184672</v>
      </c>
      <c r="AD135" s="0" t="n">
        <v>-0.0218972835325199</v>
      </c>
      <c r="AE135" s="0" t="n">
        <v>0.971632822255907</v>
      </c>
      <c r="AF135" s="0" t="n">
        <v>55.6704599516484</v>
      </c>
    </row>
    <row r="136" customFormat="false" ht="15" hidden="false" customHeight="false" outlineLevel="0" collapsed="false">
      <c r="A136" s="0" t="n">
        <v>13.282659769</v>
      </c>
      <c r="B136" s="0" t="n">
        <v>0.520452841943334</v>
      </c>
      <c r="C136" s="0" t="n">
        <v>-0.00648684485860027</v>
      </c>
      <c r="D136" s="0" t="n">
        <v>-0.0163947492837906</v>
      </c>
      <c r="E136" s="0" t="n">
        <v>0.0203139624901735</v>
      </c>
      <c r="F136" s="0" t="n">
        <v>0.0220802181291175</v>
      </c>
      <c r="G136" s="0" t="n">
        <v>1.0472919441312</v>
      </c>
      <c r="H136" s="0" t="n">
        <v>60.0054083167683</v>
      </c>
      <c r="I136" s="0" t="n">
        <v>13.266915348</v>
      </c>
      <c r="J136" s="0" t="n">
        <v>0.52776547645351</v>
      </c>
      <c r="K136" s="0" t="n">
        <v>0.000830639348186027</v>
      </c>
      <c r="L136" s="0" t="n">
        <v>0</v>
      </c>
      <c r="M136" s="0" t="n">
        <v>0</v>
      </c>
      <c r="N136" s="0" t="n">
        <v>0</v>
      </c>
      <c r="O136" s="0" t="n">
        <v>1.02468280384587</v>
      </c>
      <c r="P136" s="0" t="n">
        <v>58.71</v>
      </c>
      <c r="Q136" s="0" t="n">
        <v>13.241743087</v>
      </c>
      <c r="R136" s="0" t="n">
        <v>0.523158028998718</v>
      </c>
      <c r="S136" s="0" t="n">
        <v>-0.0223127212122735</v>
      </c>
      <c r="T136" s="0" t="n">
        <v>-0.0370578479919158</v>
      </c>
      <c r="U136" s="0" t="n">
        <v>0.053794078893148</v>
      </c>
      <c r="V136" s="0" t="n">
        <v>-0.0296344753982999</v>
      </c>
      <c r="W136" s="0" t="n">
        <v>1.01288942372021</v>
      </c>
      <c r="X136" s="0" t="n">
        <v>58.0342890926059</v>
      </c>
      <c r="Y136" s="0" t="n">
        <v>13.241743087</v>
      </c>
      <c r="Z136" s="0" t="n">
        <v>0.520362490027863</v>
      </c>
      <c r="AA136" s="0" t="n">
        <v>-0.0177108072809316</v>
      </c>
      <c r="AB136" s="0" t="n">
        <v>-0.0387528732246074</v>
      </c>
      <c r="AC136" s="0" t="n">
        <v>0.0493161025155723</v>
      </c>
      <c r="AD136" s="0" t="n">
        <v>-0.0228446864001763</v>
      </c>
      <c r="AE136" s="0" t="n">
        <v>1.01443204296807</v>
      </c>
      <c r="AF136" s="0" t="n">
        <v>58.122674664904</v>
      </c>
    </row>
    <row r="137" customFormat="false" ht="15" hidden="false" customHeight="false" outlineLevel="0" collapsed="false">
      <c r="A137" s="0" t="n">
        <v>13.377631664</v>
      </c>
      <c r="B137" s="0" t="n">
        <v>0.520689134744604</v>
      </c>
      <c r="C137" s="0" t="n">
        <v>-0.00676122810817993</v>
      </c>
      <c r="D137" s="0" t="n">
        <v>-0.0155255887657404</v>
      </c>
      <c r="E137" s="0" t="n">
        <v>0.018784678300939</v>
      </c>
      <c r="F137" s="0" t="n">
        <v>0.0215863170937161</v>
      </c>
      <c r="G137" s="0" t="n">
        <v>1.07805469543957</v>
      </c>
      <c r="H137" s="0" t="n">
        <v>61.7679841329487</v>
      </c>
      <c r="I137" s="0" t="n">
        <v>13.349839046</v>
      </c>
      <c r="J137" s="0" t="n">
        <v>0.527831337087727</v>
      </c>
      <c r="K137" s="0" t="n">
        <v>0.000940322109617944</v>
      </c>
      <c r="L137" s="0" t="n">
        <v>0</v>
      </c>
      <c r="M137" s="0" t="n">
        <v>0</v>
      </c>
      <c r="N137" s="0" t="n">
        <v>0</v>
      </c>
      <c r="O137" s="0" t="n">
        <v>1.04841928167299</v>
      </c>
      <c r="P137" s="0" t="n">
        <v>60.07</v>
      </c>
      <c r="Q137" s="0" t="n">
        <v>13.402653932</v>
      </c>
      <c r="R137" s="0" t="n">
        <v>0.519780885223081</v>
      </c>
      <c r="S137" s="0" t="n">
        <v>-0.0174576514284297</v>
      </c>
      <c r="T137" s="0" t="n">
        <v>-0.0348636674385635</v>
      </c>
      <c r="U137" s="0" t="n">
        <v>0.0545841958226399</v>
      </c>
      <c r="V137" s="0" t="n">
        <v>-0.0286995401484711</v>
      </c>
      <c r="W137" s="0" t="n">
        <v>1.04658208444954</v>
      </c>
      <c r="X137" s="0" t="n">
        <v>59.9647363529628</v>
      </c>
      <c r="Y137" s="0" t="n">
        <v>13.349839046</v>
      </c>
      <c r="Z137" s="0" t="n">
        <v>0.519231504907952</v>
      </c>
      <c r="AA137" s="0" t="n">
        <v>-0.0162512744691052</v>
      </c>
      <c r="AB137" s="0" t="n">
        <v>-0.0372629732977896</v>
      </c>
      <c r="AC137" s="0" t="n">
        <v>0.0499456789576019</v>
      </c>
      <c r="AD137" s="0" t="n">
        <v>-0.0223011776467618</v>
      </c>
      <c r="AE137" s="0" t="n">
        <v>1.04406585177868</v>
      </c>
      <c r="AF137" s="0" t="n">
        <v>59.8205668406498</v>
      </c>
    </row>
    <row r="138" customFormat="false" ht="15" hidden="false" customHeight="false" outlineLevel="0" collapsed="false">
      <c r="A138" s="0" t="n">
        <v>13.507593394</v>
      </c>
      <c r="B138" s="0" t="n">
        <v>0.522886159758397</v>
      </c>
      <c r="C138" s="0" t="n">
        <v>-0.00805590067799725</v>
      </c>
      <c r="D138" s="0" t="n">
        <v>-0.0169235188513994</v>
      </c>
      <c r="E138" s="0" t="n">
        <v>0.0203503855148023</v>
      </c>
      <c r="F138" s="0" t="n">
        <v>0.0200324490461714</v>
      </c>
      <c r="G138" s="0" t="n">
        <v>1.11422656047782</v>
      </c>
      <c r="H138" s="0" t="n">
        <v>63.8404793367575</v>
      </c>
      <c r="I138" s="0" t="n">
        <v>13.489707313</v>
      </c>
      <c r="J138" s="0" t="n">
        <v>0.527789455637834</v>
      </c>
      <c r="K138" s="0" t="n">
        <v>0.000866024833128318</v>
      </c>
      <c r="L138" s="0" t="n">
        <v>0</v>
      </c>
      <c r="M138" s="0" t="n">
        <v>0</v>
      </c>
      <c r="N138" s="0" t="n">
        <v>0</v>
      </c>
      <c r="O138" s="0" t="n">
        <v>1.09240157882325</v>
      </c>
      <c r="P138" s="0" t="n">
        <v>62.59</v>
      </c>
      <c r="Q138" s="0" t="n">
        <v>13.48151803</v>
      </c>
      <c r="R138" s="0" t="n">
        <v>0.521734958400744</v>
      </c>
      <c r="S138" s="0" t="n">
        <v>-0.0136757649585578</v>
      </c>
      <c r="T138" s="0" t="n">
        <v>-0.0351632812035498</v>
      </c>
      <c r="U138" s="0" t="n">
        <v>0.0545130001664612</v>
      </c>
      <c r="V138" s="0" t="n">
        <v>-0.0305018860901953</v>
      </c>
      <c r="W138" s="0" t="n">
        <v>1.07447863660476</v>
      </c>
      <c r="X138" s="0" t="n">
        <v>61.5630910544234</v>
      </c>
      <c r="Y138" s="0" t="n">
        <v>13.429771135</v>
      </c>
      <c r="Z138" s="0" t="n">
        <v>0.51879182042921</v>
      </c>
      <c r="AA138" s="0" t="n">
        <v>-0.0143575047919979</v>
      </c>
      <c r="AB138" s="0" t="n">
        <v>-0.0366548590026366</v>
      </c>
      <c r="AC138" s="0" t="n">
        <v>0.0504650308056225</v>
      </c>
      <c r="AD138" s="0" t="n">
        <v>-0.0224714744753854</v>
      </c>
      <c r="AE138" s="0" t="n">
        <v>1.07107687811728</v>
      </c>
      <c r="AF138" s="0" t="n">
        <v>61.3681846501683</v>
      </c>
    </row>
    <row r="139" customFormat="false" ht="15" hidden="false" customHeight="false" outlineLevel="0" collapsed="false">
      <c r="A139" s="0" t="n">
        <v>13.597556114</v>
      </c>
      <c r="B139" s="0" t="n">
        <v>0.520138687798728</v>
      </c>
      <c r="C139" s="0" t="n">
        <v>-0.00684270069439687</v>
      </c>
      <c r="D139" s="0" t="n">
        <v>-0.0171354413032532</v>
      </c>
      <c r="E139" s="0" t="n">
        <v>0.017353646344073</v>
      </c>
      <c r="F139" s="0" t="n">
        <v>0.0196444691252333</v>
      </c>
      <c r="G139" s="0" t="n">
        <v>1.14255736695084</v>
      </c>
      <c r="H139" s="0" t="n">
        <v>65.4637149778632</v>
      </c>
      <c r="I139" s="0" t="n">
        <v>13.549764729</v>
      </c>
      <c r="J139" s="0" t="n">
        <v>0.527769823329652</v>
      </c>
      <c r="K139" s="0" t="n">
        <v>0.000828166444909405</v>
      </c>
      <c r="L139" s="0" t="n">
        <v>0</v>
      </c>
      <c r="M139" s="0" t="n">
        <v>0</v>
      </c>
      <c r="N139" s="0" t="n">
        <v>0</v>
      </c>
      <c r="O139" s="0" t="n">
        <v>1.10706234454</v>
      </c>
      <c r="P139" s="0" t="n">
        <v>63.43</v>
      </c>
      <c r="Q139" s="0" t="n">
        <v>13.561444044</v>
      </c>
      <c r="R139" s="0" t="n">
        <v>0.521628077587839</v>
      </c>
      <c r="S139" s="0" t="n">
        <v>-0.014061897927686</v>
      </c>
      <c r="T139" s="0" t="n">
        <v>-0.0354181758516802</v>
      </c>
      <c r="U139" s="0" t="n">
        <v>0.0542007340898951</v>
      </c>
      <c r="V139" s="0" t="n">
        <v>-0.0319021409307173</v>
      </c>
      <c r="W139" s="0" t="n">
        <v>1.08995234822782</v>
      </c>
      <c r="X139" s="0" t="n">
        <v>62.4496694238275</v>
      </c>
      <c r="Y139" s="0" t="n">
        <v>13.518187046</v>
      </c>
      <c r="Z139" s="0" t="n">
        <v>0.51982678010906</v>
      </c>
      <c r="AA139" s="0" t="n">
        <v>-0.0137932363203943</v>
      </c>
      <c r="AB139" s="0" t="n">
        <v>-0.0372822688358597</v>
      </c>
      <c r="AC139" s="0" t="n">
        <v>0.0502045054970837</v>
      </c>
      <c r="AD139" s="0" t="n">
        <v>-0.0244104363161547</v>
      </c>
      <c r="AE139" s="0" t="n">
        <v>1.09433876879341</v>
      </c>
      <c r="AF139" s="0" t="n">
        <v>62.7009928094054</v>
      </c>
    </row>
    <row r="140" customFormat="false" ht="15" hidden="false" customHeight="false" outlineLevel="0" collapsed="false">
      <c r="A140" s="0" t="n">
        <v>13.687530279</v>
      </c>
      <c r="B140" s="0" t="n">
        <v>0.522332287895093</v>
      </c>
      <c r="C140" s="0" t="n">
        <v>-0.00667276277839755</v>
      </c>
      <c r="D140" s="0" t="n">
        <v>-0.0178185850381851</v>
      </c>
      <c r="E140" s="0" t="n">
        <v>0.0181219593317691</v>
      </c>
      <c r="F140" s="0" t="n">
        <v>0.0186127501612824</v>
      </c>
      <c r="G140" s="0" t="n">
        <v>1.17152687032239</v>
      </c>
      <c r="H140" s="0" t="n">
        <v>67.123545255643</v>
      </c>
      <c r="I140" s="0" t="n">
        <v>13.689560538</v>
      </c>
      <c r="J140" s="0" t="n">
        <v>0.527716375078781</v>
      </c>
      <c r="K140" s="0" t="n">
        <v>0.000711908732654197</v>
      </c>
      <c r="L140" s="0" t="n">
        <v>0</v>
      </c>
      <c r="M140" s="0" t="n">
        <v>0</v>
      </c>
      <c r="N140" s="0" t="n">
        <v>0</v>
      </c>
      <c r="O140" s="0" t="n">
        <v>1.15121917461546</v>
      </c>
      <c r="P140" s="0" t="n">
        <v>65.96</v>
      </c>
      <c r="Q140" s="0" t="n">
        <v>13.602056026</v>
      </c>
      <c r="R140" s="0" t="n">
        <v>0.520360448697951</v>
      </c>
      <c r="S140" s="0" t="n">
        <v>-0.0137309864688879</v>
      </c>
      <c r="T140" s="0" t="n">
        <v>-0.0335314565024615</v>
      </c>
      <c r="U140" s="0" t="n">
        <v>0.05465211431836</v>
      </c>
      <c r="V140" s="0" t="n">
        <v>-0.0319363080027539</v>
      </c>
      <c r="W140" s="0" t="n">
        <v>1.10766416775287</v>
      </c>
      <c r="X140" s="0" t="n">
        <v>63.4644819301105</v>
      </c>
      <c r="Y140" s="0" t="n">
        <v>13.602056026</v>
      </c>
      <c r="Z140" s="0" t="n">
        <v>0.518945448823209</v>
      </c>
      <c r="AA140" s="0" t="n">
        <v>-0.0133901369223771</v>
      </c>
      <c r="AB140" s="0" t="n">
        <v>-0.0352969372079705</v>
      </c>
      <c r="AC140" s="0" t="n">
        <v>0.0508367385943214</v>
      </c>
      <c r="AD140" s="0" t="n">
        <v>-0.0247533914603668</v>
      </c>
      <c r="AE140" s="0" t="n">
        <v>1.11894040478632</v>
      </c>
      <c r="AF140" s="0" t="n">
        <v>64.1105627209162</v>
      </c>
    </row>
    <row r="141" customFormat="false" ht="15" hidden="false" customHeight="false" outlineLevel="0" collapsed="false">
      <c r="A141" s="0" t="n">
        <v>13.777504444</v>
      </c>
      <c r="B141" s="0" t="n">
        <v>0.521366132078774</v>
      </c>
      <c r="C141" s="0" t="n">
        <v>-0.00786526805556986</v>
      </c>
      <c r="D141" s="0" t="n">
        <v>-0.0181035697460175</v>
      </c>
      <c r="E141" s="0" t="n">
        <v>0.0179234424188624</v>
      </c>
      <c r="F141" s="0" t="n">
        <v>0.0184584122974566</v>
      </c>
      <c r="G141" s="0" t="n">
        <v>1.19861417735577</v>
      </c>
      <c r="H141" s="0" t="n">
        <v>68.6755336270307</v>
      </c>
      <c r="I141" s="0" t="n">
        <v>13.769433566</v>
      </c>
      <c r="J141" s="0" t="n">
        <v>0.527750349435401</v>
      </c>
      <c r="K141" s="0" t="n">
        <v>0.000790137730096451</v>
      </c>
      <c r="L141" s="0" t="n">
        <v>0</v>
      </c>
      <c r="M141" s="0" t="n">
        <v>0</v>
      </c>
      <c r="N141" s="0" t="n">
        <v>0</v>
      </c>
      <c r="O141" s="0" t="n">
        <v>1.17635191584418</v>
      </c>
      <c r="P141" s="0" t="n">
        <v>67.4</v>
      </c>
      <c r="Q141" s="0" t="n">
        <v>13.772593975</v>
      </c>
      <c r="R141" s="0" t="n">
        <v>0.519499397786239</v>
      </c>
      <c r="S141" s="0" t="n">
        <v>-0.0138763698710177</v>
      </c>
      <c r="T141" s="0" t="n">
        <v>-0.0331147453018155</v>
      </c>
      <c r="U141" s="0" t="n">
        <v>0.0616070418682807</v>
      </c>
      <c r="V141" s="0" t="n">
        <v>-0.0352951934187221</v>
      </c>
      <c r="W141" s="0" t="n">
        <v>1.12663076591306</v>
      </c>
      <c r="X141" s="0" t="n">
        <v>64.5511879564098</v>
      </c>
      <c r="Y141" s="0" t="n">
        <v>13.74757439</v>
      </c>
      <c r="Z141" s="0" t="n">
        <v>0.518548852076436</v>
      </c>
      <c r="AA141" s="0" t="n">
        <v>-0.0135089223929649</v>
      </c>
      <c r="AB141" s="0" t="n">
        <v>-0.0349370951754731</v>
      </c>
      <c r="AC141" s="0" t="n">
        <v>0.0568917818522272</v>
      </c>
      <c r="AD141" s="0" t="n">
        <v>-0.0275504556720426</v>
      </c>
      <c r="AE141" s="0" t="n">
        <v>1.15987336024006</v>
      </c>
      <c r="AF141" s="0" t="n">
        <v>66.4558483114122</v>
      </c>
    </row>
    <row r="142" customFormat="false" ht="15" hidden="false" customHeight="false" outlineLevel="0" collapsed="false">
      <c r="A142" s="0" t="n">
        <v>13.91246438</v>
      </c>
      <c r="B142" s="0" t="n">
        <v>0.520987934433925</v>
      </c>
      <c r="C142" s="0" t="n">
        <v>-0.00731711829273724</v>
      </c>
      <c r="D142" s="0" t="n">
        <v>-0.0178411118686199</v>
      </c>
      <c r="E142" s="0" t="n">
        <v>0.016672552500712</v>
      </c>
      <c r="F142" s="0" t="n">
        <v>0.0168986320677587</v>
      </c>
      <c r="G142" s="0" t="n">
        <v>1.24486342562793</v>
      </c>
      <c r="H142" s="0" t="n">
        <v>71.3254203586785</v>
      </c>
      <c r="I142" s="0" t="n">
        <v>13.887439693</v>
      </c>
      <c r="J142" s="0" t="n">
        <v>0.527766062331288</v>
      </c>
      <c r="K142" s="0" t="n">
        <v>0.000829783536758962</v>
      </c>
      <c r="L142" s="0" t="n">
        <v>0</v>
      </c>
      <c r="M142" s="0" t="n">
        <v>0</v>
      </c>
      <c r="N142" s="0" t="n">
        <v>0</v>
      </c>
      <c r="O142" s="0" t="n">
        <v>1.21701808741565</v>
      </c>
      <c r="P142" s="0" t="n">
        <v>69.73</v>
      </c>
      <c r="Q142" s="0" t="n">
        <v>13.884563923</v>
      </c>
      <c r="R142" s="0" t="n">
        <v>0.518366550303266</v>
      </c>
      <c r="S142" s="0" t="n">
        <v>-0.0147513623459308</v>
      </c>
      <c r="T142" s="0" t="n">
        <v>-0.0335722356905507</v>
      </c>
      <c r="U142" s="0" t="n">
        <v>0.0615999136624253</v>
      </c>
      <c r="V142" s="0" t="n">
        <v>-0.0355358405479628</v>
      </c>
      <c r="W142" s="0" t="n">
        <v>1.19469713445583</v>
      </c>
      <c r="X142" s="0" t="n">
        <v>68.4511036006927</v>
      </c>
      <c r="Y142" s="0" t="n">
        <v>13.829437739</v>
      </c>
      <c r="Z142" s="0" t="n">
        <v>0.518278682595933</v>
      </c>
      <c r="AA142" s="0" t="n">
        <v>-0.0150898398487123</v>
      </c>
      <c r="AB142" s="0" t="n">
        <v>-0.0351935263653051</v>
      </c>
      <c r="AC142" s="0" t="n">
        <v>0.057723732549398</v>
      </c>
      <c r="AD142" s="0" t="n">
        <v>-0.0293165178222169</v>
      </c>
      <c r="AE142" s="0" t="n">
        <v>1.18777226425149</v>
      </c>
      <c r="AF142" s="0" t="n">
        <v>68.0543377643077</v>
      </c>
    </row>
    <row r="143" customFormat="false" ht="15" hidden="false" customHeight="false" outlineLevel="0" collapsed="false">
      <c r="A143" s="0" t="n">
        <v>14.007436276</v>
      </c>
      <c r="B143" s="0" t="n">
        <v>0.52245154269512</v>
      </c>
      <c r="C143" s="0" t="n">
        <v>-0.00955892779950661</v>
      </c>
      <c r="D143" s="0" t="n">
        <v>-0.0189949944615364</v>
      </c>
      <c r="E143" s="0" t="n">
        <v>0.0170955725291794</v>
      </c>
      <c r="F143" s="0" t="n">
        <v>0.016065346794085</v>
      </c>
      <c r="G143" s="0" t="n">
        <v>1.2718394078383</v>
      </c>
      <c r="H143" s="0" t="n">
        <v>72.8710302875527</v>
      </c>
      <c r="I143" s="0" t="n">
        <v>13.969323003</v>
      </c>
      <c r="J143" s="0" t="n">
        <v>0.527765782685966</v>
      </c>
      <c r="K143" s="0" t="n">
        <v>0.000829885706416017</v>
      </c>
      <c r="L143" s="0" t="n">
        <v>0</v>
      </c>
      <c r="M143" s="0" t="n">
        <v>0</v>
      </c>
      <c r="N143" s="0" t="n">
        <v>0</v>
      </c>
      <c r="O143" s="0" t="n">
        <v>1.24127816401837</v>
      </c>
      <c r="P143" s="0" t="n">
        <v>71.12</v>
      </c>
      <c r="Q143" s="0" t="n">
        <v>13.951966047</v>
      </c>
      <c r="R143" s="0" t="n">
        <v>0.518642873814869</v>
      </c>
      <c r="S143" s="0" t="n">
        <v>-0.0145420005440797</v>
      </c>
      <c r="T143" s="0" t="n">
        <v>-0.0341502110755566</v>
      </c>
      <c r="U143" s="0" t="n">
        <v>0.0621903927727007</v>
      </c>
      <c r="V143" s="0" t="n">
        <v>-0.0358874281106588</v>
      </c>
      <c r="W143" s="0" t="n">
        <v>1.21470368338781</v>
      </c>
      <c r="X143" s="0" t="n">
        <v>69.5973944171169</v>
      </c>
      <c r="Y143" s="0" t="n">
        <v>13.951966047</v>
      </c>
      <c r="Z143" s="0" t="n">
        <v>0.518114241335266</v>
      </c>
      <c r="AA143" s="0" t="n">
        <v>-0.0138384450149792</v>
      </c>
      <c r="AB143" s="0" t="n">
        <v>-0.0359094273891938</v>
      </c>
      <c r="AC143" s="0" t="n">
        <v>0.0591641622696959</v>
      </c>
      <c r="AD143" s="0" t="n">
        <v>-0.0283381870654312</v>
      </c>
      <c r="AE143" s="0" t="n">
        <v>1.23028143130962</v>
      </c>
      <c r="AF143" s="0" t="n">
        <v>70.4899336273555</v>
      </c>
    </row>
    <row r="144" customFormat="false" ht="15" hidden="false" customHeight="false" outlineLevel="0" collapsed="false">
      <c r="A144" s="0" t="n">
        <v>14.09730649</v>
      </c>
      <c r="B144" s="0" t="n">
        <v>0.520664553159966</v>
      </c>
      <c r="C144" s="0" t="n">
        <v>-0.00828866875946648</v>
      </c>
      <c r="D144" s="0" t="n">
        <v>-0.018135441467166</v>
      </c>
      <c r="E144" s="0" t="n">
        <v>0.0150522119678675</v>
      </c>
      <c r="F144" s="0" t="n">
        <v>0.015860752164902</v>
      </c>
      <c r="G144" s="0" t="n">
        <v>1.30356150531615</v>
      </c>
      <c r="H144" s="0" t="n">
        <v>74.6885725903356</v>
      </c>
      <c r="I144" s="0" t="n">
        <v>14.049163937</v>
      </c>
      <c r="J144" s="0" t="n">
        <v>0.527780295816396</v>
      </c>
      <c r="K144" s="0" t="n">
        <v>0.000870000346837665</v>
      </c>
      <c r="L144" s="0" t="n">
        <v>0</v>
      </c>
      <c r="M144" s="0" t="n">
        <v>0</v>
      </c>
      <c r="N144" s="0" t="n">
        <v>0</v>
      </c>
      <c r="O144" s="0" t="n">
        <v>1.26449104306989</v>
      </c>
      <c r="P144" s="0" t="n">
        <v>72.45</v>
      </c>
      <c r="Q144" s="0" t="n">
        <v>14.072638988</v>
      </c>
      <c r="R144" s="0" t="n">
        <v>0.521884940000034</v>
      </c>
      <c r="S144" s="0" t="n">
        <v>-0.0123335668006836</v>
      </c>
      <c r="T144" s="0" t="n">
        <v>-0.0349136121630839</v>
      </c>
      <c r="U144" s="0" t="n">
        <v>0.0615225697648023</v>
      </c>
      <c r="V144" s="0" t="n">
        <v>-0.0376532622994876</v>
      </c>
      <c r="W144" s="0" t="n">
        <v>1.25022948830798</v>
      </c>
      <c r="X144" s="0" t="n">
        <v>71.6328731028475</v>
      </c>
      <c r="Y144" s="0" t="n">
        <v>14.030669927</v>
      </c>
      <c r="Z144" s="0" t="n">
        <v>0.518977956799241</v>
      </c>
      <c r="AA144" s="0" t="n">
        <v>-0.0135307872532026</v>
      </c>
      <c r="AB144" s="0" t="n">
        <v>-0.0361836342107307</v>
      </c>
      <c r="AC144" s="0" t="n">
        <v>0.0587927035972544</v>
      </c>
      <c r="AD144" s="0" t="n">
        <v>-0.0300489307466786</v>
      </c>
      <c r="AE144" s="0" t="n">
        <v>1.25233337174069</v>
      </c>
      <c r="AF144" s="0" t="n">
        <v>71.7534167441294</v>
      </c>
    </row>
    <row r="145" customFormat="false" ht="15" hidden="false" customHeight="false" outlineLevel="0" collapsed="false">
      <c r="A145" s="0" t="n">
        <v>14.187280417</v>
      </c>
      <c r="B145" s="0" t="n">
        <v>0.521333170254463</v>
      </c>
      <c r="C145" s="0" t="n">
        <v>-0.00819333110568908</v>
      </c>
      <c r="D145" s="0" t="n">
        <v>-0.0186789706349373</v>
      </c>
      <c r="E145" s="0" t="n">
        <v>0.0161596304936496</v>
      </c>
      <c r="F145" s="0" t="n">
        <v>0.0146635640349718</v>
      </c>
      <c r="G145" s="0" t="n">
        <v>1.33325607297108</v>
      </c>
      <c r="H145" s="0" t="n">
        <v>76.3899459914292</v>
      </c>
      <c r="I145" s="0" t="n">
        <v>14.169096439</v>
      </c>
      <c r="J145" s="0" t="n">
        <v>0.527744023658227</v>
      </c>
      <c r="K145" s="0" t="n">
        <v>0.000747311731679591</v>
      </c>
      <c r="L145" s="0" t="n">
        <v>0</v>
      </c>
      <c r="M145" s="0" t="n">
        <v>0</v>
      </c>
      <c r="N145" s="0" t="n">
        <v>0</v>
      </c>
      <c r="O145" s="0" t="n">
        <v>1.30690254389335</v>
      </c>
      <c r="P145" s="0" t="n">
        <v>74.88</v>
      </c>
      <c r="Q145" s="0" t="n">
        <v>14.114198923</v>
      </c>
      <c r="R145" s="0" t="n">
        <v>0.522077104108174</v>
      </c>
      <c r="S145" s="0" t="n">
        <v>-0.0102477585084681</v>
      </c>
      <c r="T145" s="0" t="n">
        <v>-0.0357487674477662</v>
      </c>
      <c r="U145" s="0" t="n">
        <v>0.0615128084973392</v>
      </c>
      <c r="V145" s="0" t="n">
        <v>-0.0372979335415072</v>
      </c>
      <c r="W145" s="0" t="n">
        <v>1.26057759899408</v>
      </c>
      <c r="X145" s="0" t="n">
        <v>72.2257761710952</v>
      </c>
      <c r="Y145" s="0" t="n">
        <v>14.114198923</v>
      </c>
      <c r="Z145" s="0" t="n">
        <v>0.519800450017295</v>
      </c>
      <c r="AA145" s="0" t="n">
        <v>-0.0116430579924338</v>
      </c>
      <c r="AB145" s="0" t="n">
        <v>-0.037542144017535</v>
      </c>
      <c r="AC145" s="0" t="n">
        <v>0.0588359838050165</v>
      </c>
      <c r="AD145" s="0" t="n">
        <v>-0.0296179407011148</v>
      </c>
      <c r="AE145" s="0" t="n">
        <v>1.27866436405118</v>
      </c>
      <c r="AF145" s="0" t="n">
        <v>73.2620714739119</v>
      </c>
    </row>
    <row r="146" customFormat="false" ht="15" hidden="false" customHeight="false" outlineLevel="0" collapsed="false">
      <c r="A146" s="0" t="n">
        <v>14.277254343</v>
      </c>
      <c r="B146" s="0" t="n">
        <v>0.521858339943987</v>
      </c>
      <c r="C146" s="0" t="n">
        <v>-0.00783740527960303</v>
      </c>
      <c r="D146" s="0" t="n">
        <v>-0.0191177129745483</v>
      </c>
      <c r="E146" s="0" t="n">
        <v>0.0152082362467913</v>
      </c>
      <c r="F146" s="0" t="n">
        <v>0.0157077229412949</v>
      </c>
      <c r="G146" s="0" t="n">
        <v>1.36313529831592</v>
      </c>
      <c r="H146" s="0" t="n">
        <v>78.1018994988084</v>
      </c>
      <c r="I146" s="0" t="n">
        <v>14.28900458</v>
      </c>
      <c r="J146" s="0" t="n">
        <v>0.527766271375022</v>
      </c>
      <c r="K146" s="0" t="n">
        <v>0.000829651147694514</v>
      </c>
      <c r="L146" s="0" t="n">
        <v>0</v>
      </c>
      <c r="M146" s="0" t="n">
        <v>0</v>
      </c>
      <c r="N146" s="0" t="n">
        <v>0</v>
      </c>
      <c r="O146" s="0" t="n">
        <v>1.34198366185844</v>
      </c>
      <c r="P146" s="0" t="n">
        <v>76.89</v>
      </c>
      <c r="Q146" s="0" t="n">
        <v>14.296370983</v>
      </c>
      <c r="R146" s="0" t="n">
        <v>0.521448985540223</v>
      </c>
      <c r="S146" s="0" t="n">
        <v>-0.0122461596287146</v>
      </c>
      <c r="T146" s="0" t="n">
        <v>-0.0355528489487106</v>
      </c>
      <c r="U146" s="0" t="n">
        <v>0.0676972797718381</v>
      </c>
      <c r="V146" s="0" t="n">
        <v>-0.0416501654776962</v>
      </c>
      <c r="W146" s="0" t="n">
        <v>1.27987705943989</v>
      </c>
      <c r="X146" s="0" t="n">
        <v>73.3315538015201</v>
      </c>
      <c r="Y146" s="0" t="n">
        <v>14.114198923</v>
      </c>
      <c r="Z146" s="0" t="n">
        <v>0.519800450017295</v>
      </c>
      <c r="AA146" s="0" t="n">
        <v>-0.0116430579924338</v>
      </c>
      <c r="AB146" s="0" t="n">
        <v>-0.037542144017535</v>
      </c>
      <c r="AC146" s="0" t="n">
        <v>0.0588359838050165</v>
      </c>
      <c r="AD146" s="0" t="n">
        <v>-0.0296179407011148</v>
      </c>
      <c r="AE146" s="0" t="n">
        <v>1.27866436405118</v>
      </c>
      <c r="AF146" s="0" t="n">
        <v>73.2620714739119</v>
      </c>
    </row>
    <row r="147" customFormat="false" ht="15" hidden="false" customHeight="false" outlineLevel="0" collapsed="false">
      <c r="A147" s="0" t="n">
        <v>14.412214279</v>
      </c>
      <c r="B147" s="0" t="n">
        <v>0.521610240543289</v>
      </c>
      <c r="C147" s="0" t="n">
        <v>-0.00872984691877145</v>
      </c>
      <c r="D147" s="0" t="n">
        <v>-0.0198800954967737</v>
      </c>
      <c r="E147" s="0" t="n">
        <v>0.0147407509790934</v>
      </c>
      <c r="F147" s="0" t="n">
        <v>0.0130828435400174</v>
      </c>
      <c r="G147" s="0" t="n">
        <v>1.41224828844543</v>
      </c>
      <c r="H147" s="0" t="n">
        <v>80.915866552497</v>
      </c>
      <c r="I147" s="0" t="n">
        <v>14.349046139</v>
      </c>
      <c r="J147" s="0" t="n">
        <v>0.527766271375022</v>
      </c>
      <c r="K147" s="0" t="n">
        <v>0.000829651147694514</v>
      </c>
      <c r="L147" s="0" t="n">
        <v>0</v>
      </c>
      <c r="M147" s="0" t="n">
        <v>0</v>
      </c>
      <c r="N147" s="0" t="n">
        <v>0</v>
      </c>
      <c r="O147" s="0" t="n">
        <v>1.36624373846116</v>
      </c>
      <c r="P147" s="0" t="n">
        <v>78.28</v>
      </c>
      <c r="Q147" s="0" t="n">
        <v>14.357238054</v>
      </c>
      <c r="R147" s="0" t="n">
        <v>0.520313269644832</v>
      </c>
      <c r="S147" s="0" t="n">
        <v>-0.011778396329866</v>
      </c>
      <c r="T147" s="0" t="n">
        <v>-0.0361241869321374</v>
      </c>
      <c r="U147" s="0" t="n">
        <v>0.0668768064279108</v>
      </c>
      <c r="V147" s="0" t="n">
        <v>-0.0412634922920985</v>
      </c>
      <c r="W147" s="0" t="n">
        <v>1.34063744262786</v>
      </c>
      <c r="X147" s="0" t="n">
        <v>76.8128673197885</v>
      </c>
      <c r="Y147" s="0" t="n">
        <v>14.349046139</v>
      </c>
      <c r="Z147" s="0" t="n">
        <v>0.518988236111112</v>
      </c>
      <c r="AA147" s="0" t="n">
        <v>-0.0125505598646656</v>
      </c>
      <c r="AB147" s="0" t="n">
        <v>-0.0378261330338492</v>
      </c>
      <c r="AC147" s="0" t="n">
        <v>0.0648115459882277</v>
      </c>
      <c r="AD147" s="0" t="n">
        <v>-0.0335371180177858</v>
      </c>
      <c r="AE147" s="0" t="n">
        <v>1.35889438534322</v>
      </c>
      <c r="AF147" s="0" t="n">
        <v>77.8589130841908</v>
      </c>
    </row>
    <row r="148" customFormat="false" ht="15" hidden="false" customHeight="false" outlineLevel="0" collapsed="false">
      <c r="A148" s="0" t="n">
        <v>14.507186413</v>
      </c>
      <c r="B148" s="0" t="n">
        <v>0.523088650567507</v>
      </c>
      <c r="C148" s="0" t="n">
        <v>-0.00823693934503596</v>
      </c>
      <c r="D148" s="0" t="n">
        <v>-0.0195186380296946</v>
      </c>
      <c r="E148" s="0" t="n">
        <v>0.0131414891371629</v>
      </c>
      <c r="F148" s="0" t="n">
        <v>0.0134946584516248</v>
      </c>
      <c r="G148" s="0" t="n">
        <v>1.44145999818725</v>
      </c>
      <c r="H148" s="0" t="n">
        <v>82.5895742330646</v>
      </c>
      <c r="I148" s="0" t="n">
        <v>14.48888602</v>
      </c>
      <c r="J148" s="0" t="n">
        <v>0.527766271375022</v>
      </c>
      <c r="K148" s="0" t="n">
        <v>0.000829651147694514</v>
      </c>
      <c r="L148" s="0" t="n">
        <v>0</v>
      </c>
      <c r="M148" s="0" t="n">
        <v>0</v>
      </c>
      <c r="N148" s="0" t="n">
        <v>0</v>
      </c>
      <c r="O148" s="0" t="n">
        <v>1.4145893587414</v>
      </c>
      <c r="P148" s="0" t="n">
        <v>81.05</v>
      </c>
      <c r="Q148" s="0" t="n">
        <v>14.436913013</v>
      </c>
      <c r="R148" s="0" t="n">
        <v>0.522070803736051</v>
      </c>
      <c r="S148" s="0" t="n">
        <v>-0.011872706037901</v>
      </c>
      <c r="T148" s="0" t="n">
        <v>-0.036508125716056</v>
      </c>
      <c r="U148" s="0" t="n">
        <v>0.0684390069931445</v>
      </c>
      <c r="V148" s="0" t="n">
        <v>-0.0416317390581901</v>
      </c>
      <c r="W148" s="0" t="n">
        <v>1.37360547980379</v>
      </c>
      <c r="X148" s="0" t="n">
        <v>78.7017967087994</v>
      </c>
      <c r="Y148" s="0" t="n">
        <v>14.436913013</v>
      </c>
      <c r="Z148" s="0" t="n">
        <v>0.519808253739309</v>
      </c>
      <c r="AA148" s="0" t="n">
        <v>-0.0124792470938895</v>
      </c>
      <c r="AB148" s="0" t="n">
        <v>-0.0382882676498612</v>
      </c>
      <c r="AC148" s="0" t="n">
        <v>0.0666455958526509</v>
      </c>
      <c r="AD148" s="0" t="n">
        <v>-0.0336990294681157</v>
      </c>
      <c r="AE148" s="0" t="n">
        <v>1.39195725441365</v>
      </c>
      <c r="AF148" s="0" t="n">
        <v>79.7532759405201</v>
      </c>
    </row>
    <row r="149" customFormat="false" ht="15" hidden="false" customHeight="false" outlineLevel="0" collapsed="false">
      <c r="A149" s="0" t="n">
        <v>14.597132206</v>
      </c>
      <c r="B149" s="0" t="n">
        <v>0.522428191190728</v>
      </c>
      <c r="C149" s="0" t="n">
        <v>-0.0100342569974217</v>
      </c>
      <c r="D149" s="0" t="n">
        <v>-0.020027095451951</v>
      </c>
      <c r="E149" s="0" t="n">
        <v>0.0126663533665852</v>
      </c>
      <c r="F149" s="0" t="n">
        <v>0.0131840253547149</v>
      </c>
      <c r="G149" s="0" t="n">
        <v>1.4737827994816</v>
      </c>
      <c r="H149" s="0" t="n">
        <v>84.4415343292709</v>
      </c>
      <c r="I149" s="0" t="n">
        <v>14.548903023</v>
      </c>
      <c r="J149" s="0" t="n">
        <v>0.52778617502821</v>
      </c>
      <c r="K149" s="0" t="n">
        <v>0.000956031566816507</v>
      </c>
      <c r="L149" s="0" t="n">
        <v>0</v>
      </c>
      <c r="M149" s="0" t="n">
        <v>0</v>
      </c>
      <c r="N149" s="0" t="n">
        <v>0</v>
      </c>
      <c r="O149" s="0" t="n">
        <v>1.43169358541095</v>
      </c>
      <c r="P149" s="0" t="n">
        <v>82.03</v>
      </c>
      <c r="Q149" s="0" t="n">
        <v>14.555097103</v>
      </c>
      <c r="R149" s="0" t="n">
        <v>0.522924554540478</v>
      </c>
      <c r="S149" s="0" t="n">
        <v>-0.00777041403472936</v>
      </c>
      <c r="T149" s="0" t="n">
        <v>-0.0363687660181054</v>
      </c>
      <c r="U149" s="0" t="n">
        <v>0.0686386256476592</v>
      </c>
      <c r="V149" s="0" t="n">
        <v>-0.0406773644401245</v>
      </c>
      <c r="W149" s="0" t="n">
        <v>1.40053915461911</v>
      </c>
      <c r="X149" s="0" t="n">
        <v>80.2449826024954</v>
      </c>
      <c r="Y149" s="0" t="n">
        <v>14.548903023</v>
      </c>
      <c r="Z149" s="0" t="n">
        <v>0.520083710851536</v>
      </c>
      <c r="AA149" s="0" t="n">
        <v>-0.0106680919554682</v>
      </c>
      <c r="AB149" s="0" t="n">
        <v>-0.0382572366862651</v>
      </c>
      <c r="AC149" s="0" t="n">
        <v>0.0669804727856421</v>
      </c>
      <c r="AD149" s="0" t="n">
        <v>-0.0328182518205692</v>
      </c>
      <c r="AE149" s="0" t="n">
        <v>1.42335326356246</v>
      </c>
      <c r="AF149" s="0" t="n">
        <v>81.5521347583008</v>
      </c>
    </row>
    <row r="150" customFormat="false" ht="15" hidden="false" customHeight="false" outlineLevel="0" collapsed="false">
      <c r="A150" s="0" t="n">
        <v>14.687105179</v>
      </c>
      <c r="B150" s="0" t="n">
        <v>0.523248032244212</v>
      </c>
      <c r="C150" s="0" t="n">
        <v>-0.0109227455418323</v>
      </c>
      <c r="D150" s="0" t="n">
        <v>-0.0222377590835094</v>
      </c>
      <c r="E150" s="0" t="n">
        <v>0.0131701683730948</v>
      </c>
      <c r="F150" s="0" t="n">
        <v>0.0126154398983751</v>
      </c>
      <c r="G150" s="0" t="n">
        <v>1.50164780005169</v>
      </c>
      <c r="H150" s="0" t="n">
        <v>86.0380812580668</v>
      </c>
      <c r="I150" s="0" t="n">
        <v>14.688681636</v>
      </c>
      <c r="J150" s="0" t="n">
        <v>0.52776408894193</v>
      </c>
      <c r="K150" s="0" t="n">
        <v>0.000786903399441593</v>
      </c>
      <c r="L150" s="0" t="n">
        <v>0</v>
      </c>
      <c r="M150" s="0" t="n">
        <v>0</v>
      </c>
      <c r="N150" s="0" t="n">
        <v>0</v>
      </c>
      <c r="O150" s="0" t="n">
        <v>1.47986467276599</v>
      </c>
      <c r="P150" s="0" t="n">
        <v>84.79</v>
      </c>
      <c r="Q150" s="0" t="n">
        <v>14.555097103</v>
      </c>
      <c r="R150" s="0" t="n">
        <v>0.522924554540478</v>
      </c>
      <c r="S150" s="0" t="n">
        <v>-0.00777041403472936</v>
      </c>
      <c r="T150" s="0" t="n">
        <v>-0.0363687660181054</v>
      </c>
      <c r="U150" s="0" t="n">
        <v>0.0686386256476592</v>
      </c>
      <c r="V150" s="0" t="n">
        <v>-0.0406773644401245</v>
      </c>
      <c r="W150" s="0" t="n">
        <v>1.40053915461911</v>
      </c>
      <c r="X150" s="0" t="n">
        <v>80.2449826024954</v>
      </c>
      <c r="Y150" s="0" t="n">
        <v>14.555097103</v>
      </c>
      <c r="Z150" s="0" t="n">
        <v>0.52020300725577</v>
      </c>
      <c r="AA150" s="0" t="n">
        <v>-0.0103611934799864</v>
      </c>
      <c r="AB150" s="0" t="n">
        <v>-0.0381820903758098</v>
      </c>
      <c r="AC150" s="0" t="n">
        <v>0.0670596661956369</v>
      </c>
      <c r="AD150" s="0" t="n">
        <v>-0.0326992768325421</v>
      </c>
      <c r="AE150" s="0" t="n">
        <v>1.42569475353834</v>
      </c>
      <c r="AF150" s="0" t="n">
        <v>81.6862922516907</v>
      </c>
    </row>
    <row r="151" customFormat="false" ht="15" hidden="false" customHeight="false" outlineLevel="0" collapsed="false">
      <c r="A151" s="0" t="n">
        <v>14.777079344</v>
      </c>
      <c r="B151" s="0" t="n">
        <v>0.521504747350006</v>
      </c>
      <c r="C151" s="0" t="n">
        <v>-0.0119521761882501</v>
      </c>
      <c r="D151" s="0" t="n">
        <v>-0.0226531215012074</v>
      </c>
      <c r="E151" s="0" t="n">
        <v>0.0112753417739915</v>
      </c>
      <c r="F151" s="0" t="n">
        <v>0.0125103003030909</v>
      </c>
      <c r="G151" s="0" t="n">
        <v>1.53724075988857</v>
      </c>
      <c r="H151" s="0" t="n">
        <v>88.0774076370986</v>
      </c>
      <c r="I151" s="0" t="n">
        <v>14.806588404</v>
      </c>
      <c r="J151" s="0" t="n">
        <v>0.527767501531521</v>
      </c>
      <c r="K151" s="0" t="n">
        <v>0.000786626730771854</v>
      </c>
      <c r="L151" s="0" t="n">
        <v>0</v>
      </c>
      <c r="M151" s="0" t="n">
        <v>0</v>
      </c>
      <c r="N151" s="0" t="n">
        <v>0</v>
      </c>
      <c r="O151" s="0" t="n">
        <v>1.52227617358945</v>
      </c>
      <c r="P151" s="0" t="n">
        <v>87.22</v>
      </c>
      <c r="Q151" s="0" t="n">
        <v>14.76968193</v>
      </c>
      <c r="R151" s="0" t="n">
        <v>0.520939992240067</v>
      </c>
      <c r="S151" s="0" t="n">
        <v>-0.00980368906224303</v>
      </c>
      <c r="T151" s="0" t="n">
        <v>-0.0364525143068673</v>
      </c>
      <c r="U151" s="0" t="n">
        <v>0.0741598890176739</v>
      </c>
      <c r="V151" s="0" t="n">
        <v>-0.0455306280342136</v>
      </c>
      <c r="W151" s="0" t="n">
        <v>1.48039959838211</v>
      </c>
      <c r="X151" s="0" t="n">
        <v>84.820648980157</v>
      </c>
      <c r="Y151" s="0" t="n">
        <v>14.723170995</v>
      </c>
      <c r="Z151" s="0" t="n">
        <v>0.519687544197396</v>
      </c>
      <c r="AA151" s="0" t="n">
        <v>-0.0123650640470189</v>
      </c>
      <c r="AB151" s="0" t="n">
        <v>-0.0377780558661158</v>
      </c>
      <c r="AC151" s="0" t="n">
        <v>0.0736114149347911</v>
      </c>
      <c r="AD151" s="0" t="n">
        <v>-0.0380218215631106</v>
      </c>
      <c r="AE151" s="0" t="n">
        <v>1.48303049357092</v>
      </c>
      <c r="AF151" s="0" t="n">
        <v>84.9713881708173</v>
      </c>
    </row>
    <row r="152" customFormat="false" ht="15" hidden="false" customHeight="false" outlineLevel="0" collapsed="false">
      <c r="A152" s="0" t="n">
        <v>14.867053032</v>
      </c>
      <c r="B152" s="0" t="n">
        <v>0.52037525571444</v>
      </c>
      <c r="C152" s="0" t="n">
        <v>-0.0122196999212073</v>
      </c>
      <c r="D152" s="0" t="n">
        <v>-0.0220805127173662</v>
      </c>
      <c r="E152" s="0" t="n">
        <v>0.0110563906576723</v>
      </c>
      <c r="F152" s="0" t="n">
        <v>0.0109123218458579</v>
      </c>
      <c r="G152" s="0" t="n">
        <v>1.5664770390347</v>
      </c>
      <c r="H152" s="0" t="n">
        <v>89.7525230408381</v>
      </c>
      <c r="I152" s="0" t="n">
        <v>14.886555518</v>
      </c>
      <c r="J152" s="0" t="n">
        <v>0.527771311122677</v>
      </c>
      <c r="K152" s="0" t="n">
        <v>0.000871833069110227</v>
      </c>
      <c r="L152" s="0" t="n">
        <v>0</v>
      </c>
      <c r="M152" s="0" t="n">
        <v>0</v>
      </c>
      <c r="N152" s="0" t="n">
        <v>0</v>
      </c>
      <c r="O152" s="0" t="n">
        <v>1.55281943549936</v>
      </c>
      <c r="P152" s="0" t="n">
        <v>88.97</v>
      </c>
      <c r="Q152" s="0" t="n">
        <v>14.886816024</v>
      </c>
      <c r="R152" s="0" t="n">
        <v>0.520782777606526</v>
      </c>
      <c r="S152" s="0" t="n">
        <v>-0.0138725931134087</v>
      </c>
      <c r="T152" s="0" t="n">
        <v>-0.0364367346624452</v>
      </c>
      <c r="U152" s="0" t="n">
        <v>0.0756974826779234</v>
      </c>
      <c r="V152" s="0" t="n">
        <v>-0.0456425516029679</v>
      </c>
      <c r="W152" s="0" t="n">
        <v>1.51446055235541</v>
      </c>
      <c r="X152" s="0" t="n">
        <v>86.7721978890163</v>
      </c>
      <c r="Y152" s="0" t="n">
        <v>14.828640739</v>
      </c>
      <c r="Z152" s="0" t="n">
        <v>0.519151883788863</v>
      </c>
      <c r="AA152" s="0" t="n">
        <v>-0.0124734098514226</v>
      </c>
      <c r="AB152" s="0" t="n">
        <v>-0.0385746227253494</v>
      </c>
      <c r="AC152" s="0" t="n">
        <v>0.0739982043730855</v>
      </c>
      <c r="AD152" s="0" t="n">
        <v>-0.0367130587638636</v>
      </c>
      <c r="AE152" s="0" t="n">
        <v>1.52189721911573</v>
      </c>
      <c r="AF152" s="0" t="n">
        <v>87.1982875080282</v>
      </c>
    </row>
    <row r="153" customFormat="false" ht="15" hidden="false" customHeight="false" outlineLevel="0" collapsed="false">
      <c r="A153" s="0" t="n">
        <v>14.972022295</v>
      </c>
      <c r="B153" s="0" t="n">
        <v>0.520965978839885</v>
      </c>
      <c r="C153" s="0" t="n">
        <v>-0.0117196570617719</v>
      </c>
      <c r="D153" s="0" t="n">
        <v>-0.0223416071385145</v>
      </c>
      <c r="E153" s="0" t="n">
        <v>0.0108415920793705</v>
      </c>
      <c r="F153" s="0" t="n">
        <v>0.0123268664009596</v>
      </c>
      <c r="G153" s="0" t="n">
        <v>1.59123401245909</v>
      </c>
      <c r="H153" s="0" t="n">
        <v>91.1709931315732</v>
      </c>
      <c r="I153" s="0" t="n">
        <v>14.968746274</v>
      </c>
      <c r="J153" s="0" t="n">
        <v>0.527771616304452</v>
      </c>
      <c r="K153" s="0" t="n">
        <v>0.000914479269718302</v>
      </c>
      <c r="L153" s="0" t="n">
        <v>0</v>
      </c>
      <c r="M153" s="0" t="n">
        <v>0</v>
      </c>
      <c r="N153" s="0" t="n">
        <v>0</v>
      </c>
      <c r="O153" s="0" t="n">
        <v>1.57585778162568</v>
      </c>
      <c r="P153" s="0" t="n">
        <v>90.29</v>
      </c>
      <c r="Q153" s="0" t="n">
        <v>14.971229076</v>
      </c>
      <c r="R153" s="0" t="n">
        <v>0.522257599132942</v>
      </c>
      <c r="S153" s="0" t="n">
        <v>-0.0168290401743239</v>
      </c>
      <c r="T153" s="0" t="n">
        <v>-0.0362013947776645</v>
      </c>
      <c r="U153" s="0" t="n">
        <v>0.0746388585864109</v>
      </c>
      <c r="V153" s="0" t="n">
        <v>-0.0455945638380452</v>
      </c>
      <c r="W153" s="0" t="n">
        <v>1.54310616021276</v>
      </c>
      <c r="X153" s="0" t="n">
        <v>88.4134703208292</v>
      </c>
      <c r="Y153" s="0" t="n">
        <v>14.968746274</v>
      </c>
      <c r="Z153" s="0" t="n">
        <v>0.5200053195161</v>
      </c>
      <c r="AA153" s="0" t="n">
        <v>-0.0148215702974082</v>
      </c>
      <c r="AB153" s="0" t="n">
        <v>-0.0379528105057628</v>
      </c>
      <c r="AC153" s="0" t="n">
        <v>0.074256968402259</v>
      </c>
      <c r="AD153" s="0" t="n">
        <v>-0.0375054240485913</v>
      </c>
      <c r="AE153" s="0" t="n">
        <v>1.5671753948655</v>
      </c>
      <c r="AF153" s="0" t="n">
        <v>89.7925358825412</v>
      </c>
    </row>
    <row r="154" customFormat="false" ht="15" hidden="false" customHeight="false" outlineLevel="0" collapsed="false">
      <c r="A154" s="0" t="n">
        <v>15.107007981</v>
      </c>
      <c r="B154" s="0" t="n">
        <v>0.524715567158642</v>
      </c>
      <c r="C154" s="0" t="n">
        <v>-0.00987822332963302</v>
      </c>
      <c r="D154" s="0" t="n">
        <v>-0.0214149933308363</v>
      </c>
      <c r="E154" s="0" t="n">
        <v>0.0118169858195436</v>
      </c>
      <c r="F154" s="0" t="n">
        <v>0.0121068684151903</v>
      </c>
      <c r="G154" s="0" t="n">
        <v>1.58925593053591</v>
      </c>
      <c r="H154" s="0" t="n">
        <v>91.0576573858438</v>
      </c>
      <c r="I154" s="0" t="n">
        <v>15.108526967</v>
      </c>
      <c r="J154" s="0" t="n">
        <v>0.527771616304452</v>
      </c>
      <c r="K154" s="0" t="n">
        <v>0.000914479269718302</v>
      </c>
      <c r="L154" s="0" t="n">
        <v>0</v>
      </c>
      <c r="M154" s="0" t="n">
        <v>0</v>
      </c>
      <c r="N154" s="0" t="n">
        <v>0</v>
      </c>
      <c r="O154" s="0" t="n">
        <v>1.58371176325966</v>
      </c>
      <c r="P154" s="0" t="n">
        <v>90.74</v>
      </c>
      <c r="Q154" s="0" t="n">
        <v>14.971229076</v>
      </c>
      <c r="R154" s="0" t="n">
        <v>0.522257599132942</v>
      </c>
      <c r="S154" s="0" t="n">
        <v>-0.0168290401743239</v>
      </c>
      <c r="T154" s="0" t="n">
        <v>-0.0362013947776645</v>
      </c>
      <c r="U154" s="0" t="n">
        <v>0.0746388585864109</v>
      </c>
      <c r="V154" s="0" t="n">
        <v>-0.0455945638380452</v>
      </c>
      <c r="W154" s="0" t="n">
        <v>1.54310616021276</v>
      </c>
      <c r="X154" s="0" t="n">
        <v>88.4134703208292</v>
      </c>
      <c r="Y154" s="0" t="n">
        <v>14.971229076</v>
      </c>
      <c r="Z154" s="0" t="n">
        <v>0.520039320364756</v>
      </c>
      <c r="AA154" s="0" t="n">
        <v>-0.0149069544216247</v>
      </c>
      <c r="AB154" s="0" t="n">
        <v>-0.0379412138875313</v>
      </c>
      <c r="AC154" s="0" t="n">
        <v>0.0742099971827763</v>
      </c>
      <c r="AD154" s="0" t="n">
        <v>-0.0374732324564643</v>
      </c>
      <c r="AE154" s="0" t="n">
        <v>1.56775591538246</v>
      </c>
      <c r="AF154" s="0" t="n">
        <v>89.8257972580841</v>
      </c>
    </row>
    <row r="155" customFormat="false" ht="15" hidden="false" customHeight="false" outlineLevel="0" collapsed="false">
      <c r="A155" s="0" t="n">
        <v>15.201980114</v>
      </c>
      <c r="B155" s="0" t="n">
        <v>0.522844836078502</v>
      </c>
      <c r="C155" s="0" t="n">
        <v>-0.00853018370505418</v>
      </c>
      <c r="D155" s="0" t="n">
        <v>-0.0211367458105087</v>
      </c>
      <c r="E155" s="0" t="n">
        <v>0.0102411119221699</v>
      </c>
      <c r="F155" s="0" t="n">
        <v>0.0126436402697172</v>
      </c>
      <c r="G155" s="0" t="n">
        <v>1.58944146327631</v>
      </c>
      <c r="H155" s="0" t="n">
        <v>91.0682876288306</v>
      </c>
      <c r="I155" s="0" t="n">
        <v>15.166369485</v>
      </c>
      <c r="J155" s="0" t="n">
        <v>0.527771616304452</v>
      </c>
      <c r="K155" s="0" t="n">
        <v>0.000914479269718302</v>
      </c>
      <c r="L155" s="0" t="n">
        <v>0</v>
      </c>
      <c r="M155" s="0" t="n">
        <v>0</v>
      </c>
      <c r="N155" s="0" t="n">
        <v>0</v>
      </c>
      <c r="O155" s="0" t="n">
        <v>1.58493349373605</v>
      </c>
      <c r="P155" s="0" t="n">
        <v>90.81</v>
      </c>
      <c r="Q155" s="0" t="n">
        <v>15.178771972</v>
      </c>
      <c r="R155" s="0" t="n">
        <v>0.523864116944031</v>
      </c>
      <c r="S155" s="0" t="n">
        <v>-0.0166149368885604</v>
      </c>
      <c r="T155" s="0" t="n">
        <v>-0.0360006799464062</v>
      </c>
      <c r="U155" s="0" t="n">
        <v>0.0798236614298787</v>
      </c>
      <c r="V155" s="0" t="n">
        <v>-0.0513280770915798</v>
      </c>
      <c r="W155" s="0" t="n">
        <v>1.55332929875267</v>
      </c>
      <c r="X155" s="0" t="n">
        <v>88.9992130125436</v>
      </c>
      <c r="Y155" s="0" t="n">
        <v>15.162071943</v>
      </c>
      <c r="Z155" s="0" t="n">
        <v>0.520914816371746</v>
      </c>
      <c r="AA155" s="0" t="n">
        <v>-0.0147716803117259</v>
      </c>
      <c r="AB155" s="0" t="n">
        <v>-0.0382480929949139</v>
      </c>
      <c r="AC155" s="0" t="n">
        <v>0.0801895609910468</v>
      </c>
      <c r="AD155" s="0" t="n">
        <v>-0.0420983014231658</v>
      </c>
      <c r="AE155" s="0" t="n">
        <v>1.57695938391257</v>
      </c>
      <c r="AF155" s="0" t="n">
        <v>90.353117161741</v>
      </c>
    </row>
    <row r="156" customFormat="false" ht="15" hidden="false" customHeight="false" outlineLevel="0" collapsed="false">
      <c r="A156" s="0" t="n">
        <v>15.296952248</v>
      </c>
      <c r="B156" s="0" t="n">
        <v>0.523030146649661</v>
      </c>
      <c r="C156" s="0" t="n">
        <v>-0.00785122052697726</v>
      </c>
      <c r="D156" s="0" t="n">
        <v>-0.0203982498496771</v>
      </c>
      <c r="E156" s="0" t="n">
        <v>0.0110602351919472</v>
      </c>
      <c r="F156" s="0" t="n">
        <v>0.0125409623934004</v>
      </c>
      <c r="G156" s="0" t="n">
        <v>1.58866945196867</v>
      </c>
      <c r="H156" s="0" t="n">
        <v>91.0240546391665</v>
      </c>
      <c r="I156" s="0" t="n">
        <v>15.30622683</v>
      </c>
      <c r="J156" s="0" t="n">
        <v>0.527771616304452</v>
      </c>
      <c r="K156" s="0" t="n">
        <v>0.000914479269718302</v>
      </c>
      <c r="L156" s="0" t="n">
        <v>0</v>
      </c>
      <c r="M156" s="0" t="n">
        <v>0</v>
      </c>
      <c r="N156" s="0" t="n">
        <v>0</v>
      </c>
      <c r="O156" s="0" t="n">
        <v>1.58493349373605</v>
      </c>
      <c r="P156" s="0" t="n">
        <v>90.81</v>
      </c>
      <c r="Q156" s="0" t="n">
        <v>15.261394024</v>
      </c>
      <c r="R156" s="0" t="n">
        <v>0.523683525785463</v>
      </c>
      <c r="S156" s="0" t="n">
        <v>-0.0162891966683377</v>
      </c>
      <c r="T156" s="0" t="n">
        <v>-0.0365258632775494</v>
      </c>
      <c r="U156" s="0" t="n">
        <v>0.080427938795904</v>
      </c>
      <c r="V156" s="0" t="n">
        <v>-0.0500852688192252</v>
      </c>
      <c r="W156" s="0" t="n">
        <v>1.55379631282406</v>
      </c>
      <c r="X156" s="0" t="n">
        <v>89.0259709478076</v>
      </c>
      <c r="Y156" s="0" t="n">
        <v>15.220009088</v>
      </c>
      <c r="Z156" s="0" t="n">
        <v>0.520727237746464</v>
      </c>
      <c r="AA156" s="0" t="n">
        <v>-0.0148880239257539</v>
      </c>
      <c r="AB156" s="0" t="n">
        <v>-0.0380579844349537</v>
      </c>
      <c r="AC156" s="0" t="n">
        <v>0.0798397811736678</v>
      </c>
      <c r="AD156" s="0" t="n">
        <v>-0.0422253172378412</v>
      </c>
      <c r="AE156" s="0" t="n">
        <v>1.5770587326846</v>
      </c>
      <c r="AF156" s="0" t="n">
        <v>90.3588094270776</v>
      </c>
    </row>
    <row r="157" customFormat="false" ht="15" hidden="false" customHeight="false" outlineLevel="0" collapsed="false">
      <c r="A157" s="0" t="n">
        <v>15.381927014</v>
      </c>
      <c r="B157" s="0" t="n">
        <v>0.521334785624319</v>
      </c>
      <c r="C157" s="0" t="n">
        <v>-0.00766992067930484</v>
      </c>
      <c r="D157" s="0" t="n">
        <v>-0.0209277961403132</v>
      </c>
      <c r="E157" s="0" t="n">
        <v>0.010663911590818</v>
      </c>
      <c r="F157" s="0" t="n">
        <v>0.0128388669866414</v>
      </c>
      <c r="G157" s="0" t="n">
        <v>1.58867571789474</v>
      </c>
      <c r="H157" s="0" t="n">
        <v>91.0244136502846</v>
      </c>
      <c r="I157" s="0" t="n">
        <v>15.389127623</v>
      </c>
      <c r="J157" s="0" t="n">
        <v>0.527771616304452</v>
      </c>
      <c r="K157" s="0" t="n">
        <v>0.000914479269718302</v>
      </c>
      <c r="L157" s="0" t="n">
        <v>0</v>
      </c>
      <c r="M157" s="0" t="n">
        <v>0</v>
      </c>
      <c r="N157" s="0" t="n">
        <v>0</v>
      </c>
      <c r="O157" s="0" t="n">
        <v>1.58458442788565</v>
      </c>
      <c r="P157" s="0" t="n">
        <v>90.79</v>
      </c>
      <c r="Q157" s="0" t="n">
        <v>15.38155508</v>
      </c>
      <c r="R157" s="0" t="n">
        <v>0.523731760865379</v>
      </c>
      <c r="S157" s="0" t="n">
        <v>-0.0162767809124558</v>
      </c>
      <c r="T157" s="0" t="n">
        <v>-0.0363164543813113</v>
      </c>
      <c r="U157" s="0" t="n">
        <v>0.0797829547398273</v>
      </c>
      <c r="V157" s="0" t="n">
        <v>-0.0512956252045781</v>
      </c>
      <c r="W157" s="0" t="n">
        <v>1.55302171535235</v>
      </c>
      <c r="X157" s="0" t="n">
        <v>88.9815897818572</v>
      </c>
      <c r="Y157" s="0" t="n">
        <v>15.32926727</v>
      </c>
      <c r="Z157" s="0" t="n">
        <v>0.520848250410628</v>
      </c>
      <c r="AA157" s="0" t="n">
        <v>-0.0147408576359497</v>
      </c>
      <c r="AB157" s="0" t="n">
        <v>-0.0380749616088</v>
      </c>
      <c r="AC157" s="0" t="n">
        <v>0.0797122796620551</v>
      </c>
      <c r="AD157" s="0" t="n">
        <v>-0.04307100955789</v>
      </c>
      <c r="AE157" s="0" t="n">
        <v>1.57667386719932</v>
      </c>
      <c r="AF157" s="0" t="n">
        <v>90.336758259091</v>
      </c>
    </row>
    <row r="158" customFormat="false" ht="15" hidden="false" customHeight="false" outlineLevel="0" collapsed="false">
      <c r="A158" s="0" t="n">
        <v>15.476900101</v>
      </c>
      <c r="B158" s="0" t="n">
        <v>0.521040153692949</v>
      </c>
      <c r="C158" s="0" t="n">
        <v>-0.00759094361713029</v>
      </c>
      <c r="D158" s="0" t="n">
        <v>-0.0204639844596386</v>
      </c>
      <c r="E158" s="0" t="n">
        <v>0.0104674975226194</v>
      </c>
      <c r="F158" s="0" t="n">
        <v>0.0127681916425619</v>
      </c>
      <c r="G158" s="0" t="n">
        <v>1.58855453674478</v>
      </c>
      <c r="H158" s="0" t="n">
        <v>91.0174704818358</v>
      </c>
      <c r="I158" s="0" t="n">
        <v>15.449120468</v>
      </c>
      <c r="J158" s="0" t="n">
        <v>0.527771616304452</v>
      </c>
      <c r="K158" s="0" t="n">
        <v>0.000914479269718302</v>
      </c>
      <c r="L158" s="0" t="n">
        <v>0</v>
      </c>
      <c r="M158" s="0" t="n">
        <v>0</v>
      </c>
      <c r="N158" s="0" t="n">
        <v>0</v>
      </c>
      <c r="O158" s="0" t="n">
        <v>1.58510802666125</v>
      </c>
      <c r="P158" s="0" t="n">
        <v>90.82</v>
      </c>
      <c r="Q158" s="0" t="n">
        <v>15.504703998</v>
      </c>
      <c r="R158" s="0" t="n">
        <v>0.523308526599182</v>
      </c>
      <c r="S158" s="0" t="n">
        <v>-0.0158488787948238</v>
      </c>
      <c r="T158" s="0" t="n">
        <v>-0.0362086010326161</v>
      </c>
      <c r="U158" s="0" t="n">
        <v>0.0803252449998168</v>
      </c>
      <c r="V158" s="0" t="n">
        <v>-0.0508063431672342</v>
      </c>
      <c r="W158" s="0" t="n">
        <v>1.55344844486777</v>
      </c>
      <c r="X158" s="0" t="n">
        <v>89.0060395820841</v>
      </c>
      <c r="Y158" s="0" t="n">
        <v>15.449120468</v>
      </c>
      <c r="Z158" s="0" t="n">
        <v>0.52062744609575</v>
      </c>
      <c r="AA158" s="0" t="n">
        <v>-0.014549062594922</v>
      </c>
      <c r="AB158" s="0" t="n">
        <v>-0.0379189302917712</v>
      </c>
      <c r="AC158" s="0" t="n">
        <v>0.0797506114228924</v>
      </c>
      <c r="AD158" s="0" t="n">
        <v>-0.0427182649113999</v>
      </c>
      <c r="AE158" s="0" t="n">
        <v>1.57684378256583</v>
      </c>
      <c r="AF158" s="0" t="n">
        <v>90.3464936924665</v>
      </c>
    </row>
    <row r="159" customFormat="false" ht="15" hidden="false" customHeight="false" outlineLevel="0" collapsed="false">
      <c r="A159" s="0" t="n">
        <v>15.606850386</v>
      </c>
      <c r="B159" s="0" t="n">
        <v>0.519418288228038</v>
      </c>
      <c r="C159" s="0" t="n">
        <v>-0.00596558209377576</v>
      </c>
      <c r="D159" s="0" t="n">
        <v>-0.020580030977726</v>
      </c>
      <c r="E159" s="0" t="n">
        <v>0.0103810794211505</v>
      </c>
      <c r="F159" s="0" t="n">
        <v>0.0130131324968827</v>
      </c>
      <c r="G159" s="0" t="n">
        <v>1.58794653785461</v>
      </c>
      <c r="H159" s="0" t="n">
        <v>90.9826347114802</v>
      </c>
      <c r="I159" s="0" t="n">
        <v>15.569043649</v>
      </c>
      <c r="J159" s="0" t="n">
        <v>0.527771616304452</v>
      </c>
      <c r="K159" s="0" t="n">
        <v>0.000914479269718302</v>
      </c>
      <c r="L159" s="0" t="n">
        <v>0</v>
      </c>
      <c r="M159" s="0" t="n">
        <v>0</v>
      </c>
      <c r="N159" s="0" t="n">
        <v>0</v>
      </c>
      <c r="O159" s="0" t="n">
        <v>1.58528255958645</v>
      </c>
      <c r="P159" s="0" t="n">
        <v>90.83</v>
      </c>
      <c r="Q159" s="0" t="n">
        <v>15.581772089</v>
      </c>
      <c r="R159" s="0" t="n">
        <v>0.523532307723641</v>
      </c>
      <c r="S159" s="0" t="n">
        <v>-0.0162311891779669</v>
      </c>
      <c r="T159" s="0" t="n">
        <v>-0.0361787826719818</v>
      </c>
      <c r="U159" s="0" t="n">
        <v>0.0801269520128303</v>
      </c>
      <c r="V159" s="0" t="n">
        <v>-0.0511625338066649</v>
      </c>
      <c r="W159" s="0" t="n">
        <v>1.55313990706414</v>
      </c>
      <c r="X159" s="0" t="n">
        <v>88.9883616681162</v>
      </c>
      <c r="Y159" s="0" t="n">
        <v>15.540828943</v>
      </c>
      <c r="Z159" s="0" t="n">
        <v>0.520679528250834</v>
      </c>
      <c r="AA159" s="0" t="n">
        <v>-0.0145195415655223</v>
      </c>
      <c r="AB159" s="0" t="n">
        <v>-0.0379638721292285</v>
      </c>
      <c r="AC159" s="0" t="n">
        <v>0.079983923916719</v>
      </c>
      <c r="AD159" s="0" t="n">
        <v>-0.0428969394897006</v>
      </c>
      <c r="AE159" s="0" t="n">
        <v>1.57698712986457</v>
      </c>
      <c r="AF159" s="0" t="n">
        <v>90.3547068876889</v>
      </c>
    </row>
    <row r="160" customFormat="false" ht="15" hidden="false" customHeight="false" outlineLevel="0" collapsed="false">
      <c r="A160" s="0" t="n">
        <v>15.696824551</v>
      </c>
      <c r="B160" s="0" t="n">
        <v>0.519144404616351</v>
      </c>
      <c r="C160" s="0" t="n">
        <v>-0.00467576686758807</v>
      </c>
      <c r="D160" s="0" t="n">
        <v>-0.0200905129313469</v>
      </c>
      <c r="E160" s="0" t="n">
        <v>0.00997705591009214</v>
      </c>
      <c r="F160" s="0" t="n">
        <v>0.0128657965174981</v>
      </c>
      <c r="G160" s="0" t="n">
        <v>1.58779208268323</v>
      </c>
      <c r="H160" s="0" t="n">
        <v>90.9737850820362</v>
      </c>
      <c r="I160" s="0" t="n">
        <v>15.648950962</v>
      </c>
      <c r="J160" s="0" t="n">
        <v>0.527771616304452</v>
      </c>
      <c r="K160" s="0" t="n">
        <v>0.000914479269718302</v>
      </c>
      <c r="L160" s="0" t="n">
        <v>0</v>
      </c>
      <c r="M160" s="0" t="n">
        <v>0</v>
      </c>
      <c r="N160" s="0" t="n">
        <v>0</v>
      </c>
      <c r="O160" s="0" t="n">
        <v>1.58528255958645</v>
      </c>
      <c r="P160" s="0" t="n">
        <v>90.83</v>
      </c>
      <c r="Q160" s="0" t="n">
        <v>15.66087389</v>
      </c>
      <c r="R160" s="0" t="n">
        <v>0.523433740630744</v>
      </c>
      <c r="S160" s="0" t="n">
        <v>-0.0159590892348191</v>
      </c>
      <c r="T160" s="0" t="n">
        <v>-0.036117887755875</v>
      </c>
      <c r="U160" s="0" t="n">
        <v>0.080008205291169</v>
      </c>
      <c r="V160" s="0" t="n">
        <v>-0.0510265682777622</v>
      </c>
      <c r="W160" s="0" t="n">
        <v>1.55326889606858</v>
      </c>
      <c r="X160" s="0" t="n">
        <v>88.9957521936738</v>
      </c>
      <c r="Y160" s="0" t="n">
        <v>15.648950962</v>
      </c>
      <c r="Z160" s="0" t="n">
        <v>0.520628673299222</v>
      </c>
      <c r="AA160" s="0" t="n">
        <v>-0.0144590509044881</v>
      </c>
      <c r="AB160" s="0" t="n">
        <v>-0.0378790788711685</v>
      </c>
      <c r="AC160" s="0" t="n">
        <v>0.0796513510771618</v>
      </c>
      <c r="AD160" s="0" t="n">
        <v>-0.0429339254411341</v>
      </c>
      <c r="AE160" s="0" t="n">
        <v>1.57694969880224</v>
      </c>
      <c r="AF160" s="0" t="n">
        <v>90.3525622457945</v>
      </c>
    </row>
    <row r="161" customFormat="false" ht="15" hidden="false" customHeight="false" outlineLevel="0" collapsed="false">
      <c r="A161" s="0" t="n">
        <v>15.786798239</v>
      </c>
      <c r="B161" s="0" t="n">
        <v>0.518700070125938</v>
      </c>
      <c r="C161" s="0" t="n">
        <v>-0.00433321757781036</v>
      </c>
      <c r="D161" s="0" t="n">
        <v>-0.0197935923933983</v>
      </c>
      <c r="E161" s="0" t="n">
        <v>0.0101510853159772</v>
      </c>
      <c r="F161" s="0" t="n">
        <v>0.0129792001468415</v>
      </c>
      <c r="G161" s="0" t="n">
        <v>1.58735273694321</v>
      </c>
      <c r="H161" s="0" t="n">
        <v>90.9486124253861</v>
      </c>
      <c r="I161" s="0" t="n">
        <v>15.766878865</v>
      </c>
      <c r="J161" s="0" t="n">
        <v>0.527771616304452</v>
      </c>
      <c r="K161" s="0" t="n">
        <v>0.000914479269718302</v>
      </c>
      <c r="L161" s="0" t="n">
        <v>0</v>
      </c>
      <c r="M161" s="0" t="n">
        <v>0</v>
      </c>
      <c r="N161" s="0" t="n">
        <v>0</v>
      </c>
      <c r="O161" s="0" t="n">
        <v>1.58528255958645</v>
      </c>
      <c r="P161" s="0" t="n">
        <v>90.83</v>
      </c>
      <c r="Q161" s="0" t="n">
        <v>15.741103887</v>
      </c>
      <c r="R161" s="0" t="n">
        <v>0.523347426432403</v>
      </c>
      <c r="S161" s="0" t="n">
        <v>-0.0159015042184734</v>
      </c>
      <c r="T161" s="0" t="n">
        <v>-0.0361480427147387</v>
      </c>
      <c r="U161" s="0" t="n">
        <v>0.0804946343450628</v>
      </c>
      <c r="V161" s="0" t="n">
        <v>-0.0509209688962514</v>
      </c>
      <c r="W161" s="0" t="n">
        <v>1.55347464941144</v>
      </c>
      <c r="X161" s="0" t="n">
        <v>89.0075409918405</v>
      </c>
      <c r="Y161" s="0" t="n">
        <v>15.741103887</v>
      </c>
      <c r="Z161" s="0" t="n">
        <v>0.52057365863673</v>
      </c>
      <c r="AA161" s="0" t="n">
        <v>-0.0144292060396115</v>
      </c>
      <c r="AB161" s="0" t="n">
        <v>-0.0378951826156295</v>
      </c>
      <c r="AC161" s="0" t="n">
        <v>0.0801499849398001</v>
      </c>
      <c r="AD161" s="0" t="n">
        <v>-0.0427956316260409</v>
      </c>
      <c r="AE161" s="0" t="n">
        <v>1.57700038980386</v>
      </c>
      <c r="AF161" s="0" t="n">
        <v>90.3554666262468</v>
      </c>
    </row>
    <row r="162" customFormat="false" ht="15" hidden="false" customHeight="false" outlineLevel="0" collapsed="false">
      <c r="A162" s="0" t="n">
        <v>15.876771212</v>
      </c>
      <c r="B162" s="0" t="n">
        <v>0.518269833204626</v>
      </c>
      <c r="C162" s="0" t="n">
        <v>-0.00453565010409859</v>
      </c>
      <c r="D162" s="0" t="n">
        <v>-0.0198577363044024</v>
      </c>
      <c r="E162" s="0" t="n">
        <v>0.00983267400119297</v>
      </c>
      <c r="F162" s="0" t="n">
        <v>0.0131232769576111</v>
      </c>
      <c r="G162" s="0" t="n">
        <v>1.58749923411844</v>
      </c>
      <c r="H162" s="0" t="n">
        <v>90.957006095237</v>
      </c>
      <c r="I162" s="0" t="n">
        <v>15.848757036</v>
      </c>
      <c r="J162" s="0" t="n">
        <v>0.527771616304452</v>
      </c>
      <c r="K162" s="0" t="n">
        <v>0.000914479269718302</v>
      </c>
      <c r="L162" s="0" t="n">
        <v>0</v>
      </c>
      <c r="M162" s="0" t="n">
        <v>0</v>
      </c>
      <c r="N162" s="0" t="n">
        <v>0</v>
      </c>
      <c r="O162" s="0" t="n">
        <v>1.58528255958645</v>
      </c>
      <c r="P162" s="0" t="n">
        <v>90.83</v>
      </c>
      <c r="Q162" s="0" t="n">
        <v>15.901299953</v>
      </c>
      <c r="R162" s="0" t="n">
        <v>0.523371710971314</v>
      </c>
      <c r="S162" s="0" t="n">
        <v>-0.0159880845734737</v>
      </c>
      <c r="T162" s="0" t="n">
        <v>-0.0361602877453811</v>
      </c>
      <c r="U162" s="0" t="n">
        <v>0.0802827983158791</v>
      </c>
      <c r="V162" s="0" t="n">
        <v>-0.0508911644088145</v>
      </c>
      <c r="W162" s="0" t="n">
        <v>1.55336791803066</v>
      </c>
      <c r="X162" s="0" t="n">
        <v>89.0014257341803</v>
      </c>
      <c r="Y162" s="0" t="n">
        <v>15.848757036</v>
      </c>
      <c r="Z162" s="0" t="n">
        <v>0.520656158662185</v>
      </c>
      <c r="AA162" s="0" t="n">
        <v>-0.0145502663092292</v>
      </c>
      <c r="AB162" s="0" t="n">
        <v>-0.0378669439326825</v>
      </c>
      <c r="AC162" s="0" t="n">
        <v>0.0799328012328604</v>
      </c>
      <c r="AD162" s="0" t="n">
        <v>-0.042954147619246</v>
      </c>
      <c r="AE162" s="0" t="n">
        <v>1.57694969917111</v>
      </c>
      <c r="AF162" s="0" t="n">
        <v>90.3525622669293</v>
      </c>
    </row>
    <row r="163" customFormat="false" ht="15" hidden="false" customHeight="false" outlineLevel="0" collapsed="false">
      <c r="A163" s="0" t="n">
        <v>16.011732102</v>
      </c>
      <c r="B163" s="0" t="n">
        <v>0.518519491982021</v>
      </c>
      <c r="C163" s="0" t="n">
        <v>-0.00354480424657311</v>
      </c>
      <c r="D163" s="0" t="n">
        <v>-0.0197679456323385</v>
      </c>
      <c r="E163" s="0" t="n">
        <v>0.00996098764482213</v>
      </c>
      <c r="F163" s="0" t="n">
        <v>0.0134169216674155</v>
      </c>
      <c r="G163" s="0" t="n">
        <v>1.58726678696293</v>
      </c>
      <c r="H163" s="0" t="n">
        <v>90.9436878542669</v>
      </c>
      <c r="I163" s="0" t="n">
        <v>15.968708072</v>
      </c>
      <c r="J163" s="0" t="n">
        <v>0.527771616304452</v>
      </c>
      <c r="K163" s="0" t="n">
        <v>0.000914479269718302</v>
      </c>
      <c r="L163" s="0" t="n">
        <v>0</v>
      </c>
      <c r="M163" s="0" t="n">
        <v>0</v>
      </c>
      <c r="N163" s="0" t="n">
        <v>0</v>
      </c>
      <c r="O163" s="0" t="n">
        <v>1.58528255958645</v>
      </c>
      <c r="P163" s="0" t="n">
        <v>90.83</v>
      </c>
      <c r="Q163" s="0" t="n">
        <v>15.984700918</v>
      </c>
      <c r="R163" s="0" t="n">
        <v>0.523441031748034</v>
      </c>
      <c r="S163" s="0" t="n">
        <v>-0.016128389693526</v>
      </c>
      <c r="T163" s="0" t="n">
        <v>-0.0361979745578987</v>
      </c>
      <c r="U163" s="0" t="n">
        <v>0.0803723811477398</v>
      </c>
      <c r="V163" s="0" t="n">
        <v>-0.050798240938714</v>
      </c>
      <c r="W163" s="0" t="n">
        <v>1.5534199624303</v>
      </c>
      <c r="X163" s="0" t="n">
        <v>89.0044076586273</v>
      </c>
      <c r="Y163" s="0" t="n">
        <v>15.968708072</v>
      </c>
      <c r="Z163" s="0" t="n">
        <v>0.520618029931932</v>
      </c>
      <c r="AA163" s="0" t="n">
        <v>-0.0145175468483026</v>
      </c>
      <c r="AB163" s="0" t="n">
        <v>-0.0379229784165894</v>
      </c>
      <c r="AC163" s="0" t="n">
        <v>0.0800200609261124</v>
      </c>
      <c r="AD163" s="0" t="n">
        <v>-0.0426863849224669</v>
      </c>
      <c r="AE163" s="0" t="n">
        <v>1.5769907845335</v>
      </c>
      <c r="AF163" s="0" t="n">
        <v>90.354916284794</v>
      </c>
    </row>
    <row r="164" customFormat="false" ht="15" hidden="false" customHeight="false" outlineLevel="0" collapsed="false">
      <c r="A164" s="0" t="n">
        <v>16.101692438</v>
      </c>
      <c r="B164" s="0" t="n">
        <v>0.516903195480179</v>
      </c>
      <c r="C164" s="0" t="n">
        <v>-0.00208674599298329</v>
      </c>
      <c r="D164" s="0" t="n">
        <v>-0.0153431976214051</v>
      </c>
      <c r="E164" s="0" t="n">
        <v>0.0096571177732396</v>
      </c>
      <c r="F164" s="0" t="n">
        <v>-0.000857483665001395</v>
      </c>
      <c r="G164" s="0" t="n">
        <v>1.58743155919562</v>
      </c>
      <c r="H164" s="0" t="n">
        <v>90.9531286077808</v>
      </c>
      <c r="I164" s="0" t="n">
        <v>16.088587816</v>
      </c>
      <c r="J164" s="0" t="n">
        <v>0.527633558120986</v>
      </c>
      <c r="K164" s="0" t="n">
        <v>0.0106794474918589</v>
      </c>
      <c r="L164" s="0" t="n">
        <v>0</v>
      </c>
      <c r="M164" s="0" t="n">
        <v>0</v>
      </c>
      <c r="N164" s="0" t="n">
        <v>0</v>
      </c>
      <c r="O164" s="0" t="n">
        <v>1.58475896081085</v>
      </c>
      <c r="P164" s="0" t="n">
        <v>90.8</v>
      </c>
      <c r="Q164" s="0" t="n">
        <v>16.059011936</v>
      </c>
      <c r="R164" s="0" t="n">
        <v>0.523452079750437</v>
      </c>
      <c r="S164" s="0" t="n">
        <v>-0.0160549006103275</v>
      </c>
      <c r="T164" s="0" t="n">
        <v>-0.0361786397573873</v>
      </c>
      <c r="U164" s="0" t="n">
        <v>0.0801196225453946</v>
      </c>
      <c r="V164" s="0" t="n">
        <v>-0.050974401350581</v>
      </c>
      <c r="W164" s="0" t="n">
        <v>1.55328149589063</v>
      </c>
      <c r="X164" s="0" t="n">
        <v>88.9964741103002</v>
      </c>
      <c r="Y164" s="0" t="n">
        <v>16.028559564</v>
      </c>
      <c r="Z164" s="0" t="n">
        <v>0.520639214317147</v>
      </c>
      <c r="AA164" s="0" t="n">
        <v>-0.0144811585679281</v>
      </c>
      <c r="AB164" s="0" t="n">
        <v>-0.0379335050548042</v>
      </c>
      <c r="AC164" s="0" t="n">
        <v>0.079874129837008</v>
      </c>
      <c r="AD164" s="0" t="n">
        <v>-0.0427684058998518</v>
      </c>
      <c r="AE164" s="0" t="n">
        <v>1.57669607827358</v>
      </c>
      <c r="AF164" s="0" t="n">
        <v>90.3380308599048</v>
      </c>
    </row>
    <row r="165" customFormat="false" ht="15" hidden="false" customHeight="false" outlineLevel="0" collapsed="false">
      <c r="A165" s="0" t="n">
        <v>16.191665411</v>
      </c>
      <c r="B165" s="0" t="n">
        <v>0.517199585357056</v>
      </c>
      <c r="C165" s="0" t="n">
        <v>0.0123593422451463</v>
      </c>
      <c r="D165" s="0" t="n">
        <v>-0.0210191663354635</v>
      </c>
      <c r="E165" s="0" t="n">
        <v>0.0092733793531228</v>
      </c>
      <c r="F165" s="0" t="n">
        <v>0.0105742629855119</v>
      </c>
      <c r="G165" s="0" t="n">
        <v>1.58773076083968</v>
      </c>
      <c r="H165" s="0" t="n">
        <v>90.970271599209</v>
      </c>
      <c r="I165" s="0" t="n">
        <v>16.206436102</v>
      </c>
      <c r="J165" s="0" t="n">
        <v>0.527415287825296</v>
      </c>
      <c r="K165" s="0" t="n">
        <v>0.0262010728913365</v>
      </c>
      <c r="L165" s="0" t="n">
        <v>0</v>
      </c>
      <c r="M165" s="0" t="n">
        <v>0</v>
      </c>
      <c r="N165" s="0" t="n">
        <v>0</v>
      </c>
      <c r="O165" s="0" t="n">
        <v>1.58475896081085</v>
      </c>
      <c r="P165" s="0" t="n">
        <v>90.8</v>
      </c>
      <c r="Q165" s="0" t="n">
        <v>16.183119058</v>
      </c>
      <c r="R165" s="0" t="n">
        <v>0.524840656326394</v>
      </c>
      <c r="S165" s="0" t="n">
        <v>-0.013426427140576</v>
      </c>
      <c r="T165" s="0" t="n">
        <v>-0.0352757959236402</v>
      </c>
      <c r="U165" s="0" t="n">
        <v>0.0873463060941647</v>
      </c>
      <c r="V165" s="0" t="n">
        <v>-0.0607007696675535</v>
      </c>
      <c r="W165" s="0" t="n">
        <v>1.55331942039054</v>
      </c>
      <c r="X165" s="0" t="n">
        <v>88.998647024085</v>
      </c>
      <c r="Y165" s="0" t="n">
        <v>16.14114809</v>
      </c>
      <c r="Z165" s="0" t="n">
        <v>0.520424111680686</v>
      </c>
      <c r="AA165" s="0" t="n">
        <v>-0.00459833043897245</v>
      </c>
      <c r="AB165" s="0" t="n">
        <v>-0.0387783433563391</v>
      </c>
      <c r="AC165" s="0" t="n">
        <v>0.0909930200345992</v>
      </c>
      <c r="AD165" s="0" t="n">
        <v>-0.0532931576919929</v>
      </c>
      <c r="AE165" s="0" t="n">
        <v>1.57663291750962</v>
      </c>
      <c r="AF165" s="0" t="n">
        <v>90.3344120146991</v>
      </c>
    </row>
    <row r="166" customFormat="false" ht="15" hidden="false" customHeight="false" outlineLevel="0" collapsed="false">
      <c r="A166" s="0" t="n">
        <v>16.281639338</v>
      </c>
      <c r="B166" s="0" t="n">
        <v>0.52226104830801</v>
      </c>
      <c r="C166" s="0" t="n">
        <v>0.0208978854740189</v>
      </c>
      <c r="D166" s="0" t="n">
        <v>-0.0190168041735888</v>
      </c>
      <c r="E166" s="0" t="n">
        <v>0.00925992654600762</v>
      </c>
      <c r="F166" s="0" t="n">
        <v>0.0155717895877281</v>
      </c>
      <c r="G166" s="0" t="n">
        <v>1.58791326268628</v>
      </c>
      <c r="H166" s="0" t="n">
        <v>90.9807281847723</v>
      </c>
      <c r="I166" s="0" t="n">
        <v>16.288429506</v>
      </c>
      <c r="J166" s="0" t="n">
        <v>0.527237253729233</v>
      </c>
      <c r="K166" s="0" t="n">
        <v>0.0389509971645414</v>
      </c>
      <c r="L166" s="0" t="n">
        <v>0</v>
      </c>
      <c r="M166" s="0" t="n">
        <v>0</v>
      </c>
      <c r="N166" s="0" t="n">
        <v>0</v>
      </c>
      <c r="O166" s="0" t="n">
        <v>1.58510802666125</v>
      </c>
      <c r="P166" s="0" t="n">
        <v>90.82</v>
      </c>
      <c r="Q166" s="0" t="n">
        <v>16.259450912</v>
      </c>
      <c r="R166" s="0" t="n">
        <v>0.523905468809363</v>
      </c>
      <c r="S166" s="0" t="n">
        <v>0.00185357486064471</v>
      </c>
      <c r="T166" s="0" t="n">
        <v>-0.0366057035928981</v>
      </c>
      <c r="U166" s="0" t="n">
        <v>0.080750774985538</v>
      </c>
      <c r="V166" s="0" t="n">
        <v>-0.0530691052479968</v>
      </c>
      <c r="W166" s="0" t="n">
        <v>1.55363859013467</v>
      </c>
      <c r="X166" s="0" t="n">
        <v>89.0169341033721</v>
      </c>
      <c r="Y166" s="0" t="n">
        <v>16.220582962</v>
      </c>
      <c r="Z166" s="0" t="n">
        <v>0.520952485973565</v>
      </c>
      <c r="AA166" s="0" t="n">
        <v>0.00361715130663263</v>
      </c>
      <c r="AB166" s="0" t="n">
        <v>-0.0365580095774243</v>
      </c>
      <c r="AC166" s="0" t="n">
        <v>0.0816792379148236</v>
      </c>
      <c r="AD166" s="0" t="n">
        <v>-0.048666265927417</v>
      </c>
      <c r="AE166" s="0" t="n">
        <v>1.57653758447239</v>
      </c>
      <c r="AF166" s="0" t="n">
        <v>90.3289498340176</v>
      </c>
    </row>
    <row r="167" customFormat="false" ht="15" hidden="false" customHeight="false" outlineLevel="0" collapsed="false">
      <c r="A167" s="0" t="n">
        <v>16.371612549</v>
      </c>
      <c r="B167" s="0" t="n">
        <v>0.529599362079482</v>
      </c>
      <c r="C167" s="0" t="n">
        <v>0.0263276686095596</v>
      </c>
      <c r="D167" s="0" t="n">
        <v>-0.0169255323708057</v>
      </c>
      <c r="E167" s="0" t="n">
        <v>0.0098032600489389</v>
      </c>
      <c r="F167" s="0" t="n">
        <v>0.0121495611997058</v>
      </c>
      <c r="G167" s="0" t="n">
        <v>1.58849366969485</v>
      </c>
      <c r="H167" s="0" t="n">
        <v>91.0139830567632</v>
      </c>
      <c r="I167" s="0" t="n">
        <v>16.368424416</v>
      </c>
      <c r="J167" s="0" t="n">
        <v>0.52706673717498</v>
      </c>
      <c r="K167" s="0" t="n">
        <v>0.0509333222229239</v>
      </c>
      <c r="L167" s="0" t="n">
        <v>0</v>
      </c>
      <c r="M167" s="0" t="n">
        <v>0</v>
      </c>
      <c r="N167" s="0" t="n">
        <v>0</v>
      </c>
      <c r="O167" s="0" t="n">
        <v>1.58475896081085</v>
      </c>
      <c r="P167" s="0" t="n">
        <v>90.8</v>
      </c>
      <c r="Q167" s="0" t="n">
        <v>16.381735086</v>
      </c>
      <c r="R167" s="0" t="n">
        <v>0.523735648012641</v>
      </c>
      <c r="S167" s="0" t="n">
        <v>0.0240419697188564</v>
      </c>
      <c r="T167" s="0" t="n">
        <v>-0.0383688397142186</v>
      </c>
      <c r="U167" s="0" t="n">
        <v>0.0807094286289195</v>
      </c>
      <c r="V167" s="0" t="n">
        <v>-0.0524885787353258</v>
      </c>
      <c r="W167" s="0" t="n">
        <v>1.55318631768569</v>
      </c>
      <c r="X167" s="0" t="n">
        <v>88.9910208008557</v>
      </c>
      <c r="Y167" s="0" t="n">
        <v>16.34315896</v>
      </c>
      <c r="Z167" s="0" t="n">
        <v>0.520250268437106</v>
      </c>
      <c r="AA167" s="0" t="n">
        <v>0.0264096360847365</v>
      </c>
      <c r="AB167" s="0" t="n">
        <v>-0.0399873347702234</v>
      </c>
      <c r="AC167" s="0" t="n">
        <v>0.07905111409262</v>
      </c>
      <c r="AD167" s="0" t="n">
        <v>-0.0431723827719672</v>
      </c>
      <c r="AE167" s="0" t="n">
        <v>1.57657931616602</v>
      </c>
      <c r="AF167" s="0" t="n">
        <v>90.3313408839343</v>
      </c>
    </row>
    <row r="168" customFormat="false" ht="15" hidden="false" customHeight="false" outlineLevel="0" collapsed="false">
      <c r="A168" s="0" t="n">
        <v>16.506573439</v>
      </c>
      <c r="B168" s="0" t="n">
        <v>0.535391663801132</v>
      </c>
      <c r="C168" s="0" t="n">
        <v>0.0429688739104041</v>
      </c>
      <c r="D168" s="0" t="n">
        <v>-0.0153881357982755</v>
      </c>
      <c r="E168" s="0" t="n">
        <v>0.00855654653550952</v>
      </c>
      <c r="F168" s="0" t="n">
        <v>0.0142670915936714</v>
      </c>
      <c r="G168" s="0" t="n">
        <v>1.59037192018935</v>
      </c>
      <c r="H168" s="0" t="n">
        <v>91.1215988829665</v>
      </c>
      <c r="I168" s="0" t="n">
        <v>16.486179936</v>
      </c>
      <c r="J168" s="0" t="n">
        <v>0.526826152682056</v>
      </c>
      <c r="K168" s="0" t="n">
        <v>0.0685018446053604</v>
      </c>
      <c r="L168" s="0" t="n">
        <v>0</v>
      </c>
      <c r="M168" s="0" t="n">
        <v>0</v>
      </c>
      <c r="N168" s="0" t="n">
        <v>0</v>
      </c>
      <c r="O168" s="0" t="n">
        <v>1.58475896081085</v>
      </c>
      <c r="P168" s="0" t="n">
        <v>90.8</v>
      </c>
      <c r="Q168" s="0" t="n">
        <v>16.502895116</v>
      </c>
      <c r="R168" s="0" t="n">
        <v>0.524223554707277</v>
      </c>
      <c r="S168" s="0" t="n">
        <v>0.0413692450361645</v>
      </c>
      <c r="T168" s="0" t="n">
        <v>-0.0391820587828282</v>
      </c>
      <c r="U168" s="0" t="n">
        <v>0.0800971013644651</v>
      </c>
      <c r="V168" s="0" t="n">
        <v>-0.052333087724527</v>
      </c>
      <c r="W168" s="0" t="n">
        <v>1.55357885639935</v>
      </c>
      <c r="X168" s="0" t="n">
        <v>89.0135116124436</v>
      </c>
      <c r="Y168" s="0" t="n">
        <v>16.461539983</v>
      </c>
      <c r="Z168" s="0" t="n">
        <v>0.520219700564279</v>
      </c>
      <c r="AA168" s="0" t="n">
        <v>0.0410725114521975</v>
      </c>
      <c r="AB168" s="0" t="n">
        <v>-0.0405893507157037</v>
      </c>
      <c r="AC168" s="0" t="n">
        <v>0.0792439419546522</v>
      </c>
      <c r="AD168" s="0" t="n">
        <v>-0.045199245434496</v>
      </c>
      <c r="AE168" s="0" t="n">
        <v>1.57639013618397</v>
      </c>
      <c r="AF168" s="0" t="n">
        <v>90.3205016693944</v>
      </c>
    </row>
    <row r="169" customFormat="false" ht="15" hidden="false" customHeight="false" outlineLevel="0" collapsed="false">
      <c r="A169" s="0" t="n">
        <v>16.60150528</v>
      </c>
      <c r="B169" s="0" t="n">
        <v>0.542823785046316</v>
      </c>
      <c r="C169" s="0" t="n">
        <v>0.0582162060606339</v>
      </c>
      <c r="D169" s="0" t="n">
        <v>-0.0138952983543277</v>
      </c>
      <c r="E169" s="0" t="n">
        <v>0.00834551943983755</v>
      </c>
      <c r="F169" s="0" t="n">
        <v>0.0143183256422577</v>
      </c>
      <c r="G169" s="0" t="n">
        <v>1.59194949661078</v>
      </c>
      <c r="H169" s="0" t="n">
        <v>91.2119873537737</v>
      </c>
      <c r="I169" s="0" t="n">
        <v>16.568190991</v>
      </c>
      <c r="J169" s="0" t="n">
        <v>0.526657645494144</v>
      </c>
      <c r="K169" s="0" t="n">
        <v>0.0805694986833436</v>
      </c>
      <c r="L169" s="0" t="n">
        <v>0</v>
      </c>
      <c r="M169" s="0" t="n">
        <v>0</v>
      </c>
      <c r="N169" s="0" t="n">
        <v>0</v>
      </c>
      <c r="O169" s="0" t="n">
        <v>1.58475896081085</v>
      </c>
      <c r="P169" s="0" t="n">
        <v>90.8</v>
      </c>
      <c r="Q169" s="0" t="n">
        <v>16.582632065</v>
      </c>
      <c r="R169" s="0" t="n">
        <v>0.524171664828555</v>
      </c>
      <c r="S169" s="0" t="n">
        <v>0.0518323619764721</v>
      </c>
      <c r="T169" s="0" t="n">
        <v>-0.0394325371988684</v>
      </c>
      <c r="U169" s="0" t="n">
        <v>0.0800960966771521</v>
      </c>
      <c r="V169" s="0" t="n">
        <v>-0.0520399358791216</v>
      </c>
      <c r="W169" s="0" t="n">
        <v>1.5538701571649</v>
      </c>
      <c r="X169" s="0" t="n">
        <v>89.0302019168787</v>
      </c>
      <c r="Y169" s="0" t="n">
        <v>16.541734934</v>
      </c>
      <c r="Z169" s="0" t="n">
        <v>0.52001528798728</v>
      </c>
      <c r="AA169" s="0" t="n">
        <v>0.0545349827884215</v>
      </c>
      <c r="AB169" s="0" t="n">
        <v>-0.0414196237994918</v>
      </c>
      <c r="AC169" s="0" t="n">
        <v>0.0789601100559772</v>
      </c>
      <c r="AD169" s="0" t="n">
        <v>-0.0437466984322679</v>
      </c>
      <c r="AE169" s="0" t="n">
        <v>1.57662157885196</v>
      </c>
      <c r="AF169" s="0" t="n">
        <v>90.3337623574699</v>
      </c>
    </row>
    <row r="170" customFormat="false" ht="15" hidden="false" customHeight="false" outlineLevel="0" collapsed="false">
      <c r="A170" s="0" t="n">
        <v>16.686480522</v>
      </c>
      <c r="B170" s="0" t="n">
        <v>0.541180428175977</v>
      </c>
      <c r="C170" s="0" t="n">
        <v>0.0687447121759071</v>
      </c>
      <c r="D170" s="0" t="n">
        <v>-0.0149369975551963</v>
      </c>
      <c r="E170" s="0" t="n">
        <v>0.00758984793478343</v>
      </c>
      <c r="F170" s="0" t="n">
        <v>0.0144235151822415</v>
      </c>
      <c r="G170" s="0" t="n">
        <v>1.59329690800425</v>
      </c>
      <c r="H170" s="0" t="n">
        <v>91.2891883398872</v>
      </c>
      <c r="I170" s="0" t="n">
        <v>16.649166381</v>
      </c>
      <c r="J170" s="0" t="n">
        <v>0.526492197370898</v>
      </c>
      <c r="K170" s="0" t="n">
        <v>0.0923812942226563</v>
      </c>
      <c r="L170" s="0" t="n">
        <v>0</v>
      </c>
      <c r="M170" s="0" t="n">
        <v>0</v>
      </c>
      <c r="N170" s="0" t="n">
        <v>0</v>
      </c>
      <c r="O170" s="0" t="n">
        <v>1.58475896081085</v>
      </c>
      <c r="P170" s="0" t="n">
        <v>90.8</v>
      </c>
      <c r="Q170" s="0" t="n">
        <v>16.661091089</v>
      </c>
      <c r="R170" s="0" t="n">
        <v>0.52494971660074</v>
      </c>
      <c r="S170" s="0" t="n">
        <v>0.0601088634430376</v>
      </c>
      <c r="T170" s="0" t="n">
        <v>-0.0403761422446498</v>
      </c>
      <c r="U170" s="0" t="n">
        <v>0.0802364737885034</v>
      </c>
      <c r="V170" s="0" t="n">
        <v>-0.0524492154847728</v>
      </c>
      <c r="W170" s="0" t="n">
        <v>1.55392440177608</v>
      </c>
      <c r="X170" s="0" t="n">
        <v>89.0333099041606</v>
      </c>
      <c r="Y170" s="0" t="n">
        <v>16.649166381</v>
      </c>
      <c r="Z170" s="0" t="n">
        <v>0.520160160908537</v>
      </c>
      <c r="AA170" s="0" t="n">
        <v>0.0687486480760212</v>
      </c>
      <c r="AB170" s="0" t="n">
        <v>-0.042565670477611</v>
      </c>
      <c r="AC170" s="0" t="n">
        <v>0.0800552894077078</v>
      </c>
      <c r="AD170" s="0" t="n">
        <v>-0.0443496240016784</v>
      </c>
      <c r="AE170" s="0" t="n">
        <v>1.5766781383016</v>
      </c>
      <c r="AF170" s="0" t="n">
        <v>90.3370029752256</v>
      </c>
    </row>
    <row r="171" customFormat="false" ht="15" hidden="false" customHeight="false" outlineLevel="0" collapsed="false">
      <c r="A171" s="0" t="n">
        <v>16.781453371</v>
      </c>
      <c r="B171" s="0" t="n">
        <v>0.540022950822858</v>
      </c>
      <c r="C171" s="0" t="n">
        <v>0.0831321151363312</v>
      </c>
      <c r="D171" s="0" t="n">
        <v>-0.0159529764205217</v>
      </c>
      <c r="E171" s="0" t="n">
        <v>0.00695165094259903</v>
      </c>
      <c r="F171" s="0" t="n">
        <v>0.016137791293403</v>
      </c>
      <c r="G171" s="0" t="n">
        <v>1.59382224362693</v>
      </c>
      <c r="H171" s="0" t="n">
        <v>91.319287853895</v>
      </c>
      <c r="I171" s="0" t="n">
        <v>16.766001234</v>
      </c>
      <c r="J171" s="0" t="n">
        <v>0.52624248807712</v>
      </c>
      <c r="K171" s="0" t="n">
        <v>0.110376192308952</v>
      </c>
      <c r="L171" s="0" t="n">
        <v>0</v>
      </c>
      <c r="M171" s="0" t="n">
        <v>0</v>
      </c>
      <c r="N171" s="0" t="n">
        <v>0</v>
      </c>
      <c r="O171" s="0" t="n">
        <v>1.58475896081085</v>
      </c>
      <c r="P171" s="0" t="n">
        <v>90.8</v>
      </c>
      <c r="Q171" s="0" t="n">
        <v>16.742995977</v>
      </c>
      <c r="R171" s="0" t="n">
        <v>0.525870442905686</v>
      </c>
      <c r="S171" s="0" t="n">
        <v>0.0736728022535699</v>
      </c>
      <c r="T171" s="0" t="n">
        <v>-0.0404991459657059</v>
      </c>
      <c r="U171" s="0" t="n">
        <v>0.0799381030926563</v>
      </c>
      <c r="V171" s="0" t="n">
        <v>-0.0528732837957065</v>
      </c>
      <c r="W171" s="0" t="n">
        <v>1.55422789118968</v>
      </c>
      <c r="X171" s="0" t="n">
        <v>89.0506985666865</v>
      </c>
      <c r="Y171" s="0" t="n">
        <v>16.742995977</v>
      </c>
      <c r="Z171" s="0" t="n">
        <v>0.520498311946073</v>
      </c>
      <c r="AA171" s="0" t="n">
        <v>0.0833160905749304</v>
      </c>
      <c r="AB171" s="0" t="n">
        <v>-0.0429738666467132</v>
      </c>
      <c r="AC171" s="0" t="n">
        <v>0.079599550722397</v>
      </c>
      <c r="AD171" s="0" t="n">
        <v>-0.0447476894489411</v>
      </c>
      <c r="AE171" s="0" t="n">
        <v>1.5766773735775</v>
      </c>
      <c r="AF171" s="0" t="n">
        <v>90.3369591597619</v>
      </c>
    </row>
    <row r="172" customFormat="false" ht="15" hidden="false" customHeight="false" outlineLevel="0" collapsed="false">
      <c r="A172" s="0" t="n">
        <v>16.871426344</v>
      </c>
      <c r="B172" s="0" t="n">
        <v>0.53792342046278</v>
      </c>
      <c r="C172" s="0" t="n">
        <v>0.103853447429137</v>
      </c>
      <c r="D172" s="0" t="n">
        <v>-0.0167882349342108</v>
      </c>
      <c r="E172" s="0" t="n">
        <v>0.006240473849935</v>
      </c>
      <c r="F172" s="0" t="n">
        <v>0.0149982952819494</v>
      </c>
      <c r="G172" s="0" t="n">
        <v>1.59401017075328</v>
      </c>
      <c r="H172" s="0" t="n">
        <v>91.3300552850907</v>
      </c>
      <c r="I172" s="0" t="n">
        <v>16.847908789</v>
      </c>
      <c r="J172" s="0" t="n">
        <v>0.526073385457448</v>
      </c>
      <c r="K172" s="0" t="n">
        <v>0.122486488274137</v>
      </c>
      <c r="L172" s="0" t="n">
        <v>0</v>
      </c>
      <c r="M172" s="0" t="n">
        <v>0</v>
      </c>
      <c r="N172" s="0" t="n">
        <v>0</v>
      </c>
      <c r="O172" s="0" t="n">
        <v>1.58493349373605</v>
      </c>
      <c r="P172" s="0" t="n">
        <v>90.81</v>
      </c>
      <c r="Q172" s="0" t="n">
        <v>16.742995977</v>
      </c>
      <c r="R172" s="0" t="n">
        <v>0.525870442905686</v>
      </c>
      <c r="S172" s="0" t="n">
        <v>0.0736728022535699</v>
      </c>
      <c r="T172" s="0" t="n">
        <v>-0.0404991459657059</v>
      </c>
      <c r="U172" s="0" t="n">
        <v>0.0799381030926563</v>
      </c>
      <c r="V172" s="0" t="n">
        <v>-0.0528732837957065</v>
      </c>
      <c r="W172" s="0" t="n">
        <v>1.55422789118968</v>
      </c>
      <c r="X172" s="0" t="n">
        <v>89.0506985666865</v>
      </c>
      <c r="Y172" s="0" t="n">
        <v>16.742995977</v>
      </c>
      <c r="Z172" s="0" t="n">
        <v>0.520498311946073</v>
      </c>
      <c r="AA172" s="0" t="n">
        <v>0.0833160905749304</v>
      </c>
      <c r="AB172" s="0" t="n">
        <v>-0.0429738666467132</v>
      </c>
      <c r="AC172" s="0" t="n">
        <v>0.079599550722397</v>
      </c>
      <c r="AD172" s="0" t="n">
        <v>-0.0447476894489411</v>
      </c>
      <c r="AE172" s="0" t="n">
        <v>1.5766773735775</v>
      </c>
      <c r="AF172" s="0" t="n">
        <v>90.3369591597619</v>
      </c>
    </row>
    <row r="173" customFormat="false" ht="15" hidden="false" customHeight="false" outlineLevel="0" collapsed="false">
      <c r="A173" s="0" t="n">
        <v>17.006387234</v>
      </c>
      <c r="B173" s="0" t="n">
        <v>0.536156441942622</v>
      </c>
      <c r="C173" s="0" t="n">
        <v>0.123374766685878</v>
      </c>
      <c r="D173" s="0" t="n">
        <v>-0.0151307908818126</v>
      </c>
      <c r="E173" s="0" t="n">
        <v>0.00634754381452281</v>
      </c>
      <c r="F173" s="0" t="n">
        <v>0.0146139992712249</v>
      </c>
      <c r="G173" s="0" t="n">
        <v>1.59401343346954</v>
      </c>
      <c r="H173" s="0" t="n">
        <v>91.3302422249619</v>
      </c>
      <c r="I173" s="0" t="n">
        <v>16.948785471</v>
      </c>
      <c r="J173" s="0" t="n">
        <v>0.525857556506876</v>
      </c>
      <c r="K173" s="0" t="n">
        <v>0.137752246455474</v>
      </c>
      <c r="L173" s="0" t="n">
        <v>0</v>
      </c>
      <c r="M173" s="0" t="n">
        <v>0</v>
      </c>
      <c r="N173" s="0" t="n">
        <v>0</v>
      </c>
      <c r="O173" s="0" t="n">
        <v>1.58458442788565</v>
      </c>
      <c r="P173" s="0" t="n">
        <v>90.79</v>
      </c>
      <c r="Q173" s="0" t="n">
        <v>16.946768045</v>
      </c>
      <c r="R173" s="0" t="n">
        <v>0.52383478134847</v>
      </c>
      <c r="S173" s="0" t="n">
        <v>0.106427827080777</v>
      </c>
      <c r="T173" s="0" t="n">
        <v>-0.0419791957675484</v>
      </c>
      <c r="U173" s="0" t="n">
        <v>0.0852368221447242</v>
      </c>
      <c r="V173" s="0" t="n">
        <v>-0.0570833671900068</v>
      </c>
      <c r="W173" s="0" t="n">
        <v>1.56172352462592</v>
      </c>
      <c r="X173" s="0" t="n">
        <v>89.4801667273604</v>
      </c>
      <c r="Y173" s="0" t="n">
        <v>16.946768045</v>
      </c>
      <c r="Z173" s="0" t="n">
        <v>0.519103863114711</v>
      </c>
      <c r="AA173" s="0" t="n">
        <v>0.114976497389764</v>
      </c>
      <c r="AB173" s="0" t="n">
        <v>-0.0447205798818665</v>
      </c>
      <c r="AC173" s="0" t="n">
        <v>0.0849591907444859</v>
      </c>
      <c r="AD173" s="0" t="n">
        <v>-0.0489554667440761</v>
      </c>
      <c r="AE173" s="0" t="n">
        <v>1.57809761132337</v>
      </c>
      <c r="AF173" s="0" t="n">
        <v>90.4183327885055</v>
      </c>
    </row>
    <row r="174" customFormat="false" ht="15" hidden="false" customHeight="false" outlineLevel="0" collapsed="false">
      <c r="A174" s="0" t="n">
        <v>17.101368904</v>
      </c>
      <c r="B174" s="0" t="n">
        <v>0.536018870766879</v>
      </c>
      <c r="C174" s="0" t="n">
        <v>0.136162847761117</v>
      </c>
      <c r="D174" s="0" t="n">
        <v>-0.0139604341238737</v>
      </c>
      <c r="E174" s="0" t="n">
        <v>0.00749377540031515</v>
      </c>
      <c r="F174" s="0" t="n">
        <v>0.0149070269975708</v>
      </c>
      <c r="G174" s="0" t="n">
        <v>1.59453047753716</v>
      </c>
      <c r="H174" s="0" t="n">
        <v>91.3598666678589</v>
      </c>
      <c r="I174" s="0" t="n">
        <v>17.068699096</v>
      </c>
      <c r="J174" s="0" t="n">
        <v>0.525609082438823</v>
      </c>
      <c r="K174" s="0" t="n">
        <v>0.156003061745393</v>
      </c>
      <c r="L174" s="0" t="n">
        <v>0</v>
      </c>
      <c r="M174" s="0" t="n">
        <v>0</v>
      </c>
      <c r="N174" s="0" t="n">
        <v>0</v>
      </c>
      <c r="O174" s="0" t="n">
        <v>1.58423536203525</v>
      </c>
      <c r="P174" s="0" t="n">
        <v>90.77</v>
      </c>
      <c r="Q174" s="0" t="n">
        <v>17.065649986</v>
      </c>
      <c r="R174" s="0" t="n">
        <v>0.524393659805281</v>
      </c>
      <c r="S174" s="0" t="n">
        <v>0.124880310316516</v>
      </c>
      <c r="T174" s="0" t="n">
        <v>-0.0424964559147142</v>
      </c>
      <c r="U174" s="0" t="n">
        <v>0.0862709305571063</v>
      </c>
      <c r="V174" s="0" t="n">
        <v>-0.0589368761878129</v>
      </c>
      <c r="W174" s="0" t="n">
        <v>1.56230471827852</v>
      </c>
      <c r="X174" s="0" t="n">
        <v>89.513466670734</v>
      </c>
      <c r="Y174" s="0" t="n">
        <v>17.065649986</v>
      </c>
      <c r="Z174" s="0" t="n">
        <v>0.519168766916192</v>
      </c>
      <c r="AA174" s="0" t="n">
        <v>0.133250361619768</v>
      </c>
      <c r="AB174" s="0" t="n">
        <v>-0.0453877276711079</v>
      </c>
      <c r="AC174" s="0" t="n">
        <v>0.0859980034487701</v>
      </c>
      <c r="AD174" s="0" t="n">
        <v>-0.050808815949082</v>
      </c>
      <c r="AE174" s="0" t="n">
        <v>1.57792939197846</v>
      </c>
      <c r="AF174" s="0" t="n">
        <v>90.4086945300098</v>
      </c>
    </row>
    <row r="175" customFormat="false" ht="15" hidden="false" customHeight="false" outlineLevel="0" collapsed="false">
      <c r="A175" s="0" t="n">
        <v>17.191342831</v>
      </c>
      <c r="B175" s="0" t="n">
        <v>0.533939433096792</v>
      </c>
      <c r="C175" s="0" t="n">
        <v>0.149667961202337</v>
      </c>
      <c r="D175" s="0" t="n">
        <v>-0.0135430442169309</v>
      </c>
      <c r="E175" s="0" t="n">
        <v>0.00710586039476043</v>
      </c>
      <c r="F175" s="0" t="n">
        <v>0.0147066460470074</v>
      </c>
      <c r="G175" s="0" t="n">
        <v>1.59280573160661</v>
      </c>
      <c r="H175" s="0" t="n">
        <v>91.2610460053062</v>
      </c>
      <c r="I175" s="0" t="n">
        <v>17.188588824</v>
      </c>
      <c r="J175" s="0" t="n">
        <v>0.525355487756475</v>
      </c>
      <c r="K175" s="0" t="n">
        <v>0.174509706869948</v>
      </c>
      <c r="L175" s="0" t="n">
        <v>0</v>
      </c>
      <c r="M175" s="0" t="n">
        <v>0</v>
      </c>
      <c r="N175" s="0" t="n">
        <v>0</v>
      </c>
      <c r="O175" s="0" t="n">
        <v>1.58406082911005</v>
      </c>
      <c r="P175" s="0" t="n">
        <v>90.76</v>
      </c>
      <c r="Q175" s="0" t="n">
        <v>17.183478117</v>
      </c>
      <c r="R175" s="0" t="n">
        <v>0.525324834227407</v>
      </c>
      <c r="S175" s="0" t="n">
        <v>0.139472667830279</v>
      </c>
      <c r="T175" s="0" t="n">
        <v>-0.0437988412489352</v>
      </c>
      <c r="U175" s="0" t="n">
        <v>0.0854177180469859</v>
      </c>
      <c r="V175" s="0" t="n">
        <v>-0.0589409544795342</v>
      </c>
      <c r="W175" s="0" t="n">
        <v>1.56220447460406</v>
      </c>
      <c r="X175" s="0" t="n">
        <v>89.5077231312648</v>
      </c>
      <c r="Y175" s="0" t="n">
        <v>17.128618632</v>
      </c>
      <c r="Z175" s="0" t="n">
        <v>0.519317417464652</v>
      </c>
      <c r="AA175" s="0" t="n">
        <v>0.141499718313906</v>
      </c>
      <c r="AB175" s="0" t="n">
        <v>-0.0460962444015746</v>
      </c>
      <c r="AC175" s="0" t="n">
        <v>0.0857260655812898</v>
      </c>
      <c r="AD175" s="0" t="n">
        <v>-0.050816747830794</v>
      </c>
      <c r="AE175" s="0" t="n">
        <v>1.57839970437622</v>
      </c>
      <c r="AF175" s="0" t="n">
        <v>90.4356414454544</v>
      </c>
    </row>
    <row r="176" customFormat="false" ht="15" hidden="false" customHeight="false" outlineLevel="0" collapsed="false">
      <c r="A176" s="0" t="n">
        <v>17.281315804</v>
      </c>
      <c r="B176" s="0" t="n">
        <v>0.533763227083172</v>
      </c>
      <c r="C176" s="0" t="n">
        <v>0.165492020470222</v>
      </c>
      <c r="D176" s="0" t="n">
        <v>-0.0131784211844206</v>
      </c>
      <c r="E176" s="0" t="n">
        <v>0.00737398218334137</v>
      </c>
      <c r="F176" s="0" t="n">
        <v>0.014681175920677</v>
      </c>
      <c r="G176" s="0" t="n">
        <v>1.59394948616617</v>
      </c>
      <c r="H176" s="0" t="n">
        <v>91.3265783143678</v>
      </c>
      <c r="I176" s="0" t="n">
        <v>17.308427768</v>
      </c>
      <c r="J176" s="0" t="n">
        <v>0.52511758189379</v>
      </c>
      <c r="K176" s="0" t="n">
        <v>0.19293126066947</v>
      </c>
      <c r="L176" s="0" t="n">
        <v>0</v>
      </c>
      <c r="M176" s="0" t="n">
        <v>0</v>
      </c>
      <c r="N176" s="0" t="n">
        <v>0</v>
      </c>
      <c r="O176" s="0" t="n">
        <v>1.58440989496045</v>
      </c>
      <c r="P176" s="0" t="n">
        <v>90.78</v>
      </c>
      <c r="Q176" s="0" t="n">
        <v>17.268903017</v>
      </c>
      <c r="R176" s="0" t="n">
        <v>0.524685187427093</v>
      </c>
      <c r="S176" s="0" t="n">
        <v>0.153353266593338</v>
      </c>
      <c r="T176" s="0" t="n">
        <v>-0.0446434572565893</v>
      </c>
      <c r="U176" s="0" t="n">
        <v>0.0861717770181515</v>
      </c>
      <c r="V176" s="0" t="n">
        <v>-0.0582031136241467</v>
      </c>
      <c r="W176" s="0" t="n">
        <v>1.56217602216334</v>
      </c>
      <c r="X176" s="0" t="n">
        <v>89.5060929264949</v>
      </c>
      <c r="Y176" s="0" t="n">
        <v>17.248595718</v>
      </c>
      <c r="Z176" s="0" t="n">
        <v>0.519118228599756</v>
      </c>
      <c r="AA176" s="0" t="n">
        <v>0.15949324170482</v>
      </c>
      <c r="AB176" s="0" t="n">
        <v>-0.0474647799181022</v>
      </c>
      <c r="AC176" s="0" t="n">
        <v>0.0857762282523534</v>
      </c>
      <c r="AD176" s="0" t="n">
        <v>-0.0504540211359355</v>
      </c>
      <c r="AE176" s="0" t="n">
        <v>1.57714892045292</v>
      </c>
      <c r="AF176" s="0" t="n">
        <v>90.3639768055664</v>
      </c>
    </row>
    <row r="177" customFormat="false" ht="15" hidden="false" customHeight="false" outlineLevel="0" collapsed="false">
      <c r="A177" s="0" t="n">
        <v>17.37128973</v>
      </c>
      <c r="B177" s="0" t="n">
        <v>0.533726456119938</v>
      </c>
      <c r="C177" s="0" t="n">
        <v>0.178892441469332</v>
      </c>
      <c r="D177" s="0" t="n">
        <v>-0.0134406173601747</v>
      </c>
      <c r="E177" s="0" t="n">
        <v>0.00856228970543233</v>
      </c>
      <c r="F177" s="0" t="n">
        <v>0.0153260266351828</v>
      </c>
      <c r="G177" s="0" t="n">
        <v>1.59287745843861</v>
      </c>
      <c r="H177" s="0" t="n">
        <v>91.2651556500573</v>
      </c>
      <c r="I177" s="0" t="n">
        <v>17.366501637</v>
      </c>
      <c r="J177" s="0" t="n">
        <v>0.524992764310975</v>
      </c>
      <c r="K177" s="0" t="n">
        <v>0.202099310545866</v>
      </c>
      <c r="L177" s="0" t="n">
        <v>0</v>
      </c>
      <c r="M177" s="0" t="n">
        <v>0</v>
      </c>
      <c r="N177" s="0" t="n">
        <v>0</v>
      </c>
      <c r="O177" s="0" t="n">
        <v>1.58388629618485</v>
      </c>
      <c r="P177" s="0" t="n">
        <v>90.75</v>
      </c>
      <c r="Q177" s="0" t="n">
        <v>17.385715961</v>
      </c>
      <c r="R177" s="0" t="n">
        <v>0.525773046129831</v>
      </c>
      <c r="S177" s="0" t="n">
        <v>0.169856643057978</v>
      </c>
      <c r="T177" s="0" t="n">
        <v>-0.0452002495843496</v>
      </c>
      <c r="U177" s="0" t="n">
        <v>0.0856547640278576</v>
      </c>
      <c r="V177" s="0" t="n">
        <v>-0.0598363687919842</v>
      </c>
      <c r="W177" s="0" t="n">
        <v>1.5620620788363</v>
      </c>
      <c r="X177" s="0" t="n">
        <v>89.4995644547518</v>
      </c>
      <c r="Y177" s="0" t="n">
        <v>17.347754955</v>
      </c>
      <c r="Z177" s="0" t="n">
        <v>0.519255237414762</v>
      </c>
      <c r="AA177" s="0" t="n">
        <v>0.174602444691315</v>
      </c>
      <c r="AB177" s="0" t="n">
        <v>-0.0483703924470533</v>
      </c>
      <c r="AC177" s="0" t="n">
        <v>0.0858819824584731</v>
      </c>
      <c r="AD177" s="0" t="n">
        <v>-0.0512572084370134</v>
      </c>
      <c r="AE177" s="0" t="n">
        <v>1.57787050614037</v>
      </c>
      <c r="AF177" s="0" t="n">
        <v>90.4053206200143</v>
      </c>
    </row>
    <row r="178" customFormat="false" ht="15" hidden="false" customHeight="false" outlineLevel="0" collapsed="false">
      <c r="A178" s="0" t="n">
        <v>17.506249666</v>
      </c>
      <c r="B178" s="0" t="n">
        <v>0.525576482151027</v>
      </c>
      <c r="C178" s="0" t="n">
        <v>0.200394568488266</v>
      </c>
      <c r="D178" s="0" t="n">
        <v>-0.0113760745152831</v>
      </c>
      <c r="E178" s="0" t="n">
        <v>0.0073039783191965</v>
      </c>
      <c r="F178" s="0" t="n">
        <v>0.0157490201906536</v>
      </c>
      <c r="G178" s="0" t="n">
        <v>1.59286099613882</v>
      </c>
      <c r="H178" s="0" t="n">
        <v>91.2642124297585</v>
      </c>
      <c r="I178" s="0" t="n">
        <v>17.506270776</v>
      </c>
      <c r="J178" s="0" t="n">
        <v>0.524715105418239</v>
      </c>
      <c r="K178" s="0" t="n">
        <v>0.224060267725448</v>
      </c>
      <c r="L178" s="0" t="n">
        <v>0</v>
      </c>
      <c r="M178" s="0" t="n">
        <v>0</v>
      </c>
      <c r="N178" s="0" t="n">
        <v>0</v>
      </c>
      <c r="O178" s="0" t="n">
        <v>1.58371176325966</v>
      </c>
      <c r="P178" s="0" t="n">
        <v>90.74</v>
      </c>
      <c r="Q178" s="0" t="n">
        <v>17.465873956</v>
      </c>
      <c r="R178" s="0" t="n">
        <v>0.525355318542726</v>
      </c>
      <c r="S178" s="0" t="n">
        <v>0.185039534905489</v>
      </c>
      <c r="T178" s="0" t="n">
        <v>-0.0457879481596725</v>
      </c>
      <c r="U178" s="0" t="n">
        <v>0.0849415594184751</v>
      </c>
      <c r="V178" s="0" t="n">
        <v>-0.0587864246886564</v>
      </c>
      <c r="W178" s="0" t="n">
        <v>1.56218868409141</v>
      </c>
      <c r="X178" s="0" t="n">
        <v>89.5068184015337</v>
      </c>
      <c r="Y178" s="0" t="n">
        <v>17.424735069</v>
      </c>
      <c r="Z178" s="0" t="n">
        <v>0.519196865505132</v>
      </c>
      <c r="AA178" s="0" t="n">
        <v>0.185839926273471</v>
      </c>
      <c r="AB178" s="0" t="n">
        <v>-0.0487942863746581</v>
      </c>
      <c r="AC178" s="0" t="n">
        <v>0.0845459367010275</v>
      </c>
      <c r="AD178" s="0" t="n">
        <v>-0.0516092169861407</v>
      </c>
      <c r="AE178" s="0" t="n">
        <v>1.57711697631928</v>
      </c>
      <c r="AF178" s="0" t="n">
        <v>90.3621465415287</v>
      </c>
    </row>
    <row r="179" customFormat="false" ht="15" hidden="false" customHeight="false" outlineLevel="0" collapsed="false">
      <c r="A179" s="0" t="n">
        <v>17.596192599</v>
      </c>
      <c r="B179" s="0" t="n">
        <v>0.521461675737596</v>
      </c>
      <c r="C179" s="0" t="n">
        <v>0.215200414613223</v>
      </c>
      <c r="D179" s="0" t="n">
        <v>-0.0106896487995982</v>
      </c>
      <c r="E179" s="0" t="n">
        <v>0.00779803262969268</v>
      </c>
      <c r="F179" s="0" t="n">
        <v>0.0151843672986417</v>
      </c>
      <c r="G179" s="0" t="n">
        <v>1.59123884357044</v>
      </c>
      <c r="H179" s="0" t="n">
        <v>91.1712699338641</v>
      </c>
      <c r="I179" s="0" t="n">
        <v>17.588217642</v>
      </c>
      <c r="J179" s="0" t="n">
        <v>0.524552075437715</v>
      </c>
      <c r="K179" s="0" t="n">
        <v>0.236682443982496</v>
      </c>
      <c r="L179" s="0" t="n">
        <v>0</v>
      </c>
      <c r="M179" s="0" t="n">
        <v>0</v>
      </c>
      <c r="N179" s="0" t="n">
        <v>0</v>
      </c>
      <c r="O179" s="0" t="n">
        <v>1.58406082911005</v>
      </c>
      <c r="P179" s="0" t="n">
        <v>90.76</v>
      </c>
      <c r="Q179" s="0" t="n">
        <v>17.547313928</v>
      </c>
      <c r="R179" s="0" t="n">
        <v>0.524964727258887</v>
      </c>
      <c r="S179" s="0" t="n">
        <v>0.195742660780438</v>
      </c>
      <c r="T179" s="0" t="n">
        <v>-0.0472170383836471</v>
      </c>
      <c r="U179" s="0" t="n">
        <v>0.0849883223436229</v>
      </c>
      <c r="V179" s="0" t="n">
        <v>-0.0574837298500819</v>
      </c>
      <c r="W179" s="0" t="n">
        <v>1.56249646004122</v>
      </c>
      <c r="X179" s="0" t="n">
        <v>89.5244526644932</v>
      </c>
      <c r="Y179" s="0" t="n">
        <v>17.51086092</v>
      </c>
      <c r="Z179" s="0" t="n">
        <v>0.518790623693289</v>
      </c>
      <c r="AA179" s="0" t="n">
        <v>0.200593420255451</v>
      </c>
      <c r="AB179" s="0" t="n">
        <v>-0.0498243653347221</v>
      </c>
      <c r="AC179" s="0" t="n">
        <v>0.0847548146918385</v>
      </c>
      <c r="AD179" s="0" t="n">
        <v>-0.0497831255325536</v>
      </c>
      <c r="AE179" s="0" t="n">
        <v>1.57750159136701</v>
      </c>
      <c r="AF179" s="0" t="n">
        <v>90.3841833605009</v>
      </c>
    </row>
    <row r="180" customFormat="false" ht="15" hidden="false" customHeight="false" outlineLevel="0" collapsed="false">
      <c r="A180" s="0" t="n">
        <v>17.686166525</v>
      </c>
      <c r="B180" s="0" t="n">
        <v>0.520590315762435</v>
      </c>
      <c r="C180" s="0" t="n">
        <v>0.233179373063494</v>
      </c>
      <c r="D180" s="0" t="n">
        <v>-0.0110918283462524</v>
      </c>
      <c r="E180" s="0" t="n">
        <v>0.00717025123648035</v>
      </c>
      <c r="F180" s="0" t="n">
        <v>0.0159397869484995</v>
      </c>
      <c r="G180" s="0" t="n">
        <v>1.59172012152753</v>
      </c>
      <c r="H180" s="0" t="n">
        <v>91.1988451295782</v>
      </c>
      <c r="I180" s="0" t="n">
        <v>17.708142883</v>
      </c>
      <c r="J180" s="0" t="n">
        <v>0.524312055616061</v>
      </c>
      <c r="K180" s="0" t="n">
        <v>0.255530464718468</v>
      </c>
      <c r="L180" s="0" t="n">
        <v>0</v>
      </c>
      <c r="M180" s="0" t="n">
        <v>0</v>
      </c>
      <c r="N180" s="0" t="n">
        <v>0</v>
      </c>
      <c r="O180" s="0" t="n">
        <v>1.58318816448406</v>
      </c>
      <c r="P180" s="0" t="n">
        <v>90.71</v>
      </c>
      <c r="Q180" s="0" t="n">
        <v>17.662823915</v>
      </c>
      <c r="R180" s="0" t="n">
        <v>0.525623025989929</v>
      </c>
      <c r="S180" s="0" t="n">
        <v>0.214062089311083</v>
      </c>
      <c r="T180" s="0" t="n">
        <v>-0.0480092796486245</v>
      </c>
      <c r="U180" s="0" t="n">
        <v>0.0858765021960807</v>
      </c>
      <c r="V180" s="0" t="n">
        <v>-0.0586415566768227</v>
      </c>
      <c r="W180" s="0" t="n">
        <v>1.56206037984798</v>
      </c>
      <c r="X180" s="0" t="n">
        <v>89.4994671098915</v>
      </c>
      <c r="Y180" s="0" t="n">
        <v>17.648173356</v>
      </c>
      <c r="Z180" s="0" t="n">
        <v>0.518784838859393</v>
      </c>
      <c r="AA180" s="0" t="n">
        <v>0.221395355998496</v>
      </c>
      <c r="AB180" s="0" t="n">
        <v>-0.0515952812672292</v>
      </c>
      <c r="AC180" s="0" t="n">
        <v>0.0853500892089784</v>
      </c>
      <c r="AD180" s="0" t="n">
        <v>-0.050410847933768</v>
      </c>
      <c r="AE180" s="0" t="n">
        <v>1.57692585074046</v>
      </c>
      <c r="AF180" s="0" t="n">
        <v>90.3511958525054</v>
      </c>
    </row>
    <row r="181" customFormat="false" ht="15" hidden="false" customHeight="false" outlineLevel="0" collapsed="false">
      <c r="A181" s="0" t="n">
        <v>17.77614069</v>
      </c>
      <c r="B181" s="0" t="n">
        <v>0.521151434885646</v>
      </c>
      <c r="C181" s="0" t="n">
        <v>0.246773510728211</v>
      </c>
      <c r="D181" s="0" t="n">
        <v>-0.0101589113473892</v>
      </c>
      <c r="E181" s="0" t="n">
        <v>0.00805627757960905</v>
      </c>
      <c r="F181" s="0" t="n">
        <v>0.0160393374183618</v>
      </c>
      <c r="G181" s="0" t="n">
        <v>1.59101637593207</v>
      </c>
      <c r="H181" s="0" t="n">
        <v>91.158523477107</v>
      </c>
      <c r="I181" s="0" t="n">
        <v>17.768122452</v>
      </c>
      <c r="J181" s="0" t="n">
        <v>0.52419526831356</v>
      </c>
      <c r="K181" s="0" t="n">
        <v>0.264954516865414</v>
      </c>
      <c r="L181" s="0" t="n">
        <v>0</v>
      </c>
      <c r="M181" s="0" t="n">
        <v>0</v>
      </c>
      <c r="N181" s="0" t="n">
        <v>0</v>
      </c>
      <c r="O181" s="0" t="n">
        <v>1.58353723033446</v>
      </c>
      <c r="P181" s="0" t="n">
        <v>90.73</v>
      </c>
      <c r="Q181" s="0" t="n">
        <v>17.783072948</v>
      </c>
      <c r="R181" s="0" t="n">
        <v>0.525735876372027</v>
      </c>
      <c r="S181" s="0" t="n">
        <v>0.230319340612291</v>
      </c>
      <c r="T181" s="0" t="n">
        <v>-0.0493085407156924</v>
      </c>
      <c r="U181" s="0" t="n">
        <v>0.0856113572486262</v>
      </c>
      <c r="V181" s="0" t="n">
        <v>-0.0578929232272394</v>
      </c>
      <c r="W181" s="0" t="n">
        <v>1.562883031195</v>
      </c>
      <c r="X181" s="0" t="n">
        <v>89.5466015600865</v>
      </c>
      <c r="Y181" s="0" t="n">
        <v>17.745991945</v>
      </c>
      <c r="Z181" s="0" t="n">
        <v>0.518624743734273</v>
      </c>
      <c r="AA181" s="0" t="n">
        <v>0.236343439553405</v>
      </c>
      <c r="AB181" s="0" t="n">
        <v>-0.0526083448766554</v>
      </c>
      <c r="AC181" s="0" t="n">
        <v>0.0853916183193349</v>
      </c>
      <c r="AD181" s="0" t="n">
        <v>-0.0494200973549274</v>
      </c>
      <c r="AE181" s="0" t="n">
        <v>1.57734802584544</v>
      </c>
      <c r="AF181" s="0" t="n">
        <v>90.3753847042357</v>
      </c>
    </row>
    <row r="182" customFormat="false" ht="15" hidden="false" customHeight="false" outlineLevel="0" collapsed="false">
      <c r="A182" s="0" t="n">
        <v>17.881109715</v>
      </c>
      <c r="B182" s="0" t="n">
        <v>0.519961574625456</v>
      </c>
      <c r="C182" s="0" t="n">
        <v>0.26717981373588</v>
      </c>
      <c r="D182" s="0" t="n">
        <v>-0.0145492851734161</v>
      </c>
      <c r="E182" s="0" t="n">
        <v>0.00738459730660109</v>
      </c>
      <c r="F182" s="0" t="n">
        <v>0.0143248868618434</v>
      </c>
      <c r="G182" s="0" t="n">
        <v>1.59100171962668</v>
      </c>
      <c r="H182" s="0" t="n">
        <v>91.1576837326648</v>
      </c>
      <c r="I182" s="0" t="n">
        <v>17.887964795</v>
      </c>
      <c r="J182" s="0" t="n">
        <v>0.523955680069034</v>
      </c>
      <c r="K182" s="0" t="n">
        <v>0.283887844551783</v>
      </c>
      <c r="L182" s="0" t="n">
        <v>0</v>
      </c>
      <c r="M182" s="0" t="n">
        <v>0</v>
      </c>
      <c r="N182" s="0" t="n">
        <v>0</v>
      </c>
      <c r="O182" s="0" t="n">
        <v>1.58283909863366</v>
      </c>
      <c r="P182" s="0" t="n">
        <v>90.69</v>
      </c>
      <c r="Q182" s="0" t="n">
        <v>17.783072948</v>
      </c>
      <c r="R182" s="0" t="n">
        <v>0.525735876372027</v>
      </c>
      <c r="S182" s="0" t="n">
        <v>0.230319340612291</v>
      </c>
      <c r="T182" s="0" t="n">
        <v>-0.0493085407156924</v>
      </c>
      <c r="U182" s="0" t="n">
        <v>0.0856113572486262</v>
      </c>
      <c r="V182" s="0" t="n">
        <v>-0.0578929232272394</v>
      </c>
      <c r="W182" s="0" t="n">
        <v>1.562883031195</v>
      </c>
      <c r="X182" s="0" t="n">
        <v>89.5466015600865</v>
      </c>
      <c r="Y182" s="0" t="n">
        <v>17.783072948</v>
      </c>
      <c r="Z182" s="0" t="n">
        <v>0.51866002030703</v>
      </c>
      <c r="AA182" s="0" t="n">
        <v>0.241837254148603</v>
      </c>
      <c r="AB182" s="0" t="n">
        <v>-0.0530565322641944</v>
      </c>
      <c r="AC182" s="0" t="n">
        <v>0.08534315086349</v>
      </c>
      <c r="AD182" s="0" t="n">
        <v>-0.0497647068217908</v>
      </c>
      <c r="AE182" s="0" t="n">
        <v>1.57745228694534</v>
      </c>
      <c r="AF182" s="0" t="n">
        <v>90.3813584252276</v>
      </c>
    </row>
    <row r="183" customFormat="false" ht="15" hidden="false" customHeight="false" outlineLevel="0" collapsed="false">
      <c r="A183" s="0" t="n">
        <v>18.011071444</v>
      </c>
      <c r="B183" s="0" t="n">
        <v>0.516903372003741</v>
      </c>
      <c r="C183" s="0" t="n">
        <v>0.287456717216146</v>
      </c>
      <c r="D183" s="0" t="n">
        <v>-0.0118101723492146</v>
      </c>
      <c r="E183" s="0" t="n">
        <v>0.00788032666819955</v>
      </c>
      <c r="F183" s="0" t="n">
        <v>0.0157481731983761</v>
      </c>
      <c r="G183" s="0" t="n">
        <v>1.59083987327196</v>
      </c>
      <c r="H183" s="0" t="n">
        <v>91.14841061961</v>
      </c>
      <c r="I183" s="0" t="n">
        <v>17.967967212</v>
      </c>
      <c r="J183" s="0" t="n">
        <v>0.523803106881568</v>
      </c>
      <c r="K183" s="0" t="n">
        <v>0.296510151501891</v>
      </c>
      <c r="L183" s="0" t="n">
        <v>0</v>
      </c>
      <c r="M183" s="0" t="n">
        <v>0</v>
      </c>
      <c r="N183" s="0" t="n">
        <v>0</v>
      </c>
      <c r="O183" s="0" t="n">
        <v>1.58301363155886</v>
      </c>
      <c r="P183" s="0" t="n">
        <v>90.7</v>
      </c>
      <c r="Q183" s="0" t="n">
        <v>17.983041048</v>
      </c>
      <c r="R183" s="0" t="n">
        <v>0.524521344065453</v>
      </c>
      <c r="S183" s="0" t="n">
        <v>0.263063356817542</v>
      </c>
      <c r="T183" s="0" t="n">
        <v>-0.0508353307255305</v>
      </c>
      <c r="U183" s="0" t="n">
        <v>0.0908978821227844</v>
      </c>
      <c r="V183" s="0" t="n">
        <v>-0.0631145601228316</v>
      </c>
      <c r="W183" s="0" t="n">
        <v>1.57054932134936</v>
      </c>
      <c r="X183" s="0" t="n">
        <v>89.9858476304542</v>
      </c>
      <c r="Y183" s="0" t="n">
        <v>17.945859748</v>
      </c>
      <c r="Z183" s="0" t="n">
        <v>0.517914211378206</v>
      </c>
      <c r="AA183" s="0" t="n">
        <v>0.257932487693633</v>
      </c>
      <c r="AB183" s="0" t="n">
        <v>-0.0533131455893259</v>
      </c>
      <c r="AC183" s="0" t="n">
        <v>0.0904146181703953</v>
      </c>
      <c r="AD183" s="0" t="n">
        <v>-0.0547180872234129</v>
      </c>
      <c r="AE183" s="0" t="n">
        <v>1.57843396617047</v>
      </c>
      <c r="AF183" s="0" t="n">
        <v>90.4376045016633</v>
      </c>
    </row>
    <row r="184" customFormat="false" ht="15" hidden="false" customHeight="false" outlineLevel="0" collapsed="false">
      <c r="A184" s="0" t="n">
        <v>18.101056338</v>
      </c>
      <c r="B184" s="0" t="n">
        <v>0.515300084942449</v>
      </c>
      <c r="C184" s="0" t="n">
        <v>0.300934310141594</v>
      </c>
      <c r="D184" s="0" t="n">
        <v>-0.0103988293558359</v>
      </c>
      <c r="E184" s="0" t="n">
        <v>0.00733471500393451</v>
      </c>
      <c r="F184" s="0" t="n">
        <v>0.0166381490015157</v>
      </c>
      <c r="G184" s="0" t="n">
        <v>1.59118798496656</v>
      </c>
      <c r="H184" s="0" t="n">
        <v>91.16835595051</v>
      </c>
      <c r="I184" s="0" t="n">
        <v>18.087800743</v>
      </c>
      <c r="J184" s="0" t="n">
        <v>0.523570216861097</v>
      </c>
      <c r="K184" s="0" t="n">
        <v>0.315571510582558</v>
      </c>
      <c r="L184" s="0" t="n">
        <v>0</v>
      </c>
      <c r="M184" s="0" t="n">
        <v>0</v>
      </c>
      <c r="N184" s="0" t="n">
        <v>0</v>
      </c>
      <c r="O184" s="0" t="n">
        <v>1.58214096693286</v>
      </c>
      <c r="P184" s="0" t="n">
        <v>90.65</v>
      </c>
      <c r="Q184" s="0" t="n">
        <v>18.059514999</v>
      </c>
      <c r="R184" s="0" t="n">
        <v>0.525048909676722</v>
      </c>
      <c r="S184" s="0" t="n">
        <v>0.277771988945399</v>
      </c>
      <c r="T184" s="0" t="n">
        <v>-0.0519910593059343</v>
      </c>
      <c r="U184" s="0" t="n">
        <v>0.0902830356665745</v>
      </c>
      <c r="V184" s="0" t="n">
        <v>-0.0633979794401275</v>
      </c>
      <c r="W184" s="0" t="n">
        <v>1.57035349469369</v>
      </c>
      <c r="X184" s="0" t="n">
        <v>89.974627589568</v>
      </c>
      <c r="Y184" s="0" t="n">
        <v>18.020349025</v>
      </c>
      <c r="Z184" s="0" t="n">
        <v>0.517879491055763</v>
      </c>
      <c r="AA184" s="0" t="n">
        <v>0.279699997860192</v>
      </c>
      <c r="AB184" s="0" t="n">
        <v>-0.0552874261675224</v>
      </c>
      <c r="AC184" s="0" t="n">
        <v>0.0905246062000369</v>
      </c>
      <c r="AD184" s="0" t="n">
        <v>-0.0553236168278369</v>
      </c>
      <c r="AE184" s="0" t="n">
        <v>1.5786605364509</v>
      </c>
      <c r="AF184" s="0" t="n">
        <v>90.450586022495</v>
      </c>
    </row>
    <row r="185" customFormat="false" ht="15" hidden="false" customHeight="false" outlineLevel="0" collapsed="false">
      <c r="A185" s="0" t="n">
        <v>18.20102644</v>
      </c>
      <c r="B185" s="0" t="n">
        <v>0.514781782649004</v>
      </c>
      <c r="C185" s="0" t="n">
        <v>0.316613593618922</v>
      </c>
      <c r="D185" s="0" t="n">
        <v>-0.0112651651725173</v>
      </c>
      <c r="E185" s="0" t="n">
        <v>0.00730601396973794</v>
      </c>
      <c r="F185" s="0" t="n">
        <v>0.0173942727713838</v>
      </c>
      <c r="G185" s="0" t="n">
        <v>1.59127352490775</v>
      </c>
      <c r="H185" s="0" t="n">
        <v>91.1732570281196</v>
      </c>
      <c r="I185" s="0" t="n">
        <v>18.167903658</v>
      </c>
      <c r="J185" s="0" t="n">
        <v>0.523423404173642</v>
      </c>
      <c r="K185" s="0" t="n">
        <v>0.328364481117092</v>
      </c>
      <c r="L185" s="0" t="n">
        <v>0</v>
      </c>
      <c r="M185" s="0" t="n">
        <v>0</v>
      </c>
      <c r="N185" s="0" t="n">
        <v>0</v>
      </c>
      <c r="O185" s="0" t="n">
        <v>1.58283909863366</v>
      </c>
      <c r="P185" s="0" t="n">
        <v>90.69</v>
      </c>
      <c r="Q185" s="0" t="n">
        <v>18.181036949</v>
      </c>
      <c r="R185" s="0" t="n">
        <v>0.52487976661164</v>
      </c>
      <c r="S185" s="0" t="n">
        <v>0.294071817693212</v>
      </c>
      <c r="T185" s="0" t="n">
        <v>-0.0531494261237393</v>
      </c>
      <c r="U185" s="0" t="n">
        <v>0.089971505087586</v>
      </c>
      <c r="V185" s="0" t="n">
        <v>-0.0623082475944523</v>
      </c>
      <c r="W185" s="0" t="n">
        <v>1.57088110681817</v>
      </c>
      <c r="X185" s="0" t="n">
        <v>90.0048575375206</v>
      </c>
      <c r="Y185" s="0" t="n">
        <v>18.167903658</v>
      </c>
      <c r="Z185" s="0" t="n">
        <v>0.517695481137079</v>
      </c>
      <c r="AA185" s="0" t="n">
        <v>0.303399148138125</v>
      </c>
      <c r="AB185" s="0" t="n">
        <v>-0.0572139115947491</v>
      </c>
      <c r="AC185" s="0" t="n">
        <v>0.0898366483268769</v>
      </c>
      <c r="AD185" s="0" t="n">
        <v>-0.0543996540390246</v>
      </c>
      <c r="AE185" s="0" t="n">
        <v>1.57851267815055</v>
      </c>
      <c r="AF185" s="0" t="n">
        <v>90.4421143659192</v>
      </c>
    </row>
    <row r="186" customFormat="false" ht="15" hidden="false" customHeight="false" outlineLevel="0" collapsed="false">
      <c r="A186" s="0" t="n">
        <v>18.286002159</v>
      </c>
      <c r="B186" s="0" t="n">
        <v>0.514414457908916</v>
      </c>
      <c r="C186" s="0" t="n">
        <v>0.332838474574023</v>
      </c>
      <c r="D186" s="0" t="n">
        <v>-0.0121566178277135</v>
      </c>
      <c r="E186" s="0" t="n">
        <v>0.00782258026675956</v>
      </c>
      <c r="F186" s="0" t="n">
        <v>0.017201479035878</v>
      </c>
      <c r="G186" s="0" t="n">
        <v>1.59126908803395</v>
      </c>
      <c r="H186" s="0" t="n">
        <v>91.1730028139768</v>
      </c>
      <c r="I186" s="0" t="n">
        <v>18.247707568</v>
      </c>
      <c r="J186" s="0" t="n">
        <v>0.52326833754166</v>
      </c>
      <c r="K186" s="0" t="n">
        <v>0.341285301996639</v>
      </c>
      <c r="L186" s="0" t="n">
        <v>0</v>
      </c>
      <c r="M186" s="0" t="n">
        <v>0</v>
      </c>
      <c r="N186" s="0" t="n">
        <v>0</v>
      </c>
      <c r="O186" s="0" t="n">
        <v>1.58249003278326</v>
      </c>
      <c r="P186" s="0" t="n">
        <v>90.67</v>
      </c>
      <c r="Q186" s="0" t="n">
        <v>18.302800893</v>
      </c>
      <c r="R186" s="0" t="n">
        <v>0.52502298954994</v>
      </c>
      <c r="S186" s="0" t="n">
        <v>0.316036776156388</v>
      </c>
      <c r="T186" s="0" t="n">
        <v>-0.054203569231854</v>
      </c>
      <c r="U186" s="0" t="n">
        <v>0.0891248035539148</v>
      </c>
      <c r="V186" s="0" t="n">
        <v>-0.0624185231252006</v>
      </c>
      <c r="W186" s="0" t="n">
        <v>1.57095810238288</v>
      </c>
      <c r="X186" s="0" t="n">
        <v>90.0092690584195</v>
      </c>
      <c r="Y186" s="0" t="n">
        <v>18.247707568</v>
      </c>
      <c r="Z186" s="0" t="n">
        <v>0.517685334845615</v>
      </c>
      <c r="AA186" s="0" t="n">
        <v>0.317180667240112</v>
      </c>
      <c r="AB186" s="0" t="n">
        <v>-0.0581685360865439</v>
      </c>
      <c r="AC186" s="0" t="n">
        <v>0.0891579789540089</v>
      </c>
      <c r="AD186" s="0" t="n">
        <v>-0.0542794461196372</v>
      </c>
      <c r="AE186" s="0" t="n">
        <v>1.57823382281876</v>
      </c>
      <c r="AF186" s="0" t="n">
        <v>90.4261371323125</v>
      </c>
    </row>
    <row r="187" customFormat="false" ht="15" hidden="false" customHeight="false" outlineLevel="0" collapsed="false">
      <c r="A187" s="0" t="n">
        <v>18.380974293</v>
      </c>
      <c r="B187" s="0" t="n">
        <v>0.514402506858019</v>
      </c>
      <c r="C187" s="0" t="n">
        <v>0.350792860345309</v>
      </c>
      <c r="D187" s="0" t="n">
        <v>-0.0164257735013962</v>
      </c>
      <c r="E187" s="0" t="n">
        <v>0.00760209513918171</v>
      </c>
      <c r="F187" s="0" t="n">
        <v>0.0160123452416577</v>
      </c>
      <c r="G187" s="0" t="n">
        <v>1.59216551844251</v>
      </c>
      <c r="H187" s="0" t="n">
        <v>91.2243644930147</v>
      </c>
      <c r="I187" s="0" t="n">
        <v>18.327610408</v>
      </c>
      <c r="J187" s="0" t="n">
        <v>0.523115667384034</v>
      </c>
      <c r="K187" s="0" t="n">
        <v>0.35429144941635</v>
      </c>
      <c r="L187" s="0" t="n">
        <v>0</v>
      </c>
      <c r="M187" s="0" t="n">
        <v>0</v>
      </c>
      <c r="N187" s="0" t="n">
        <v>0</v>
      </c>
      <c r="O187" s="0" t="n">
        <v>1.58249003278326</v>
      </c>
      <c r="P187" s="0" t="n">
        <v>90.67</v>
      </c>
      <c r="Q187" s="0" t="n">
        <v>18.381614923</v>
      </c>
      <c r="R187" s="0" t="n">
        <v>0.525356737163883</v>
      </c>
      <c r="S187" s="0" t="n">
        <v>0.326149532905207</v>
      </c>
      <c r="T187" s="0" t="n">
        <v>-0.0555755183408868</v>
      </c>
      <c r="U187" s="0" t="n">
        <v>0.089085524189858</v>
      </c>
      <c r="V187" s="0" t="n">
        <v>-0.06231353799842</v>
      </c>
      <c r="W187" s="0" t="n">
        <v>1.57170496839953</v>
      </c>
      <c r="X187" s="0" t="n">
        <v>90.0520613290353</v>
      </c>
      <c r="Y187" s="0" t="n">
        <v>18.327610408</v>
      </c>
      <c r="Z187" s="0" t="n">
        <v>0.517635296196941</v>
      </c>
      <c r="AA187" s="0" t="n">
        <v>0.330023780519566</v>
      </c>
      <c r="AB187" s="0" t="n">
        <v>-0.0592920426344814</v>
      </c>
      <c r="AC187" s="0" t="n">
        <v>0.0886439764055784</v>
      </c>
      <c r="AD187" s="0" t="n">
        <v>-0.0542746555380771</v>
      </c>
      <c r="AE187" s="0" t="n">
        <v>1.5783209311636</v>
      </c>
      <c r="AF187" s="0" t="n">
        <v>90.4311280728322</v>
      </c>
    </row>
    <row r="188" customFormat="false" ht="15" hidden="false" customHeight="false" outlineLevel="0" collapsed="false">
      <c r="A188" s="0" t="n">
        <v>18.465949297</v>
      </c>
      <c r="B188" s="0" t="n">
        <v>0.514878034243256</v>
      </c>
      <c r="C188" s="0" t="n">
        <v>0.361913888695438</v>
      </c>
      <c r="D188" s="0" t="n">
        <v>-0.0154200559481978</v>
      </c>
      <c r="E188" s="0" t="n">
        <v>0.00860070143930498</v>
      </c>
      <c r="F188" s="0" t="n">
        <v>0.0182563549226819</v>
      </c>
      <c r="G188" s="0" t="n">
        <v>1.59281239494603</v>
      </c>
      <c r="H188" s="0" t="n">
        <v>91.2614277865323</v>
      </c>
      <c r="I188" s="0" t="n">
        <v>18.467463435</v>
      </c>
      <c r="J188" s="0" t="n">
        <v>0.522847579183075</v>
      </c>
      <c r="K188" s="0" t="n">
        <v>0.377020209863026</v>
      </c>
      <c r="L188" s="0" t="n">
        <v>0</v>
      </c>
      <c r="M188" s="0" t="n">
        <v>0</v>
      </c>
      <c r="N188" s="0" t="n">
        <v>0</v>
      </c>
      <c r="O188" s="0" t="n">
        <v>1.58266456570846</v>
      </c>
      <c r="P188" s="0" t="n">
        <v>90.68</v>
      </c>
      <c r="Q188" s="0" t="n">
        <v>18.459183931</v>
      </c>
      <c r="R188" s="0" t="n">
        <v>0.524918331669085</v>
      </c>
      <c r="S188" s="0" t="n">
        <v>0.343290046257599</v>
      </c>
      <c r="T188" s="0" t="n">
        <v>-0.0568109933482864</v>
      </c>
      <c r="U188" s="0" t="n">
        <v>0.0879898754185264</v>
      </c>
      <c r="V188" s="0" t="n">
        <v>-0.0616422041027923</v>
      </c>
      <c r="W188" s="0" t="n">
        <v>1.5718004495666</v>
      </c>
      <c r="X188" s="0" t="n">
        <v>90.0575319969313</v>
      </c>
      <c r="Y188" s="0" t="n">
        <v>18.40857534</v>
      </c>
      <c r="Z188" s="0" t="n">
        <v>0.517709933066593</v>
      </c>
      <c r="AA188" s="0" t="n">
        <v>0.341372841643089</v>
      </c>
      <c r="AB188" s="0" t="n">
        <v>-0.0602479744619392</v>
      </c>
      <c r="AC188" s="0" t="n">
        <v>0.0888021987272057</v>
      </c>
      <c r="AD188" s="0" t="n">
        <v>-0.053976022371741</v>
      </c>
      <c r="AE188" s="0" t="n">
        <v>1.57853210673222</v>
      </c>
      <c r="AF188" s="0" t="n">
        <v>90.4432275416507</v>
      </c>
    </row>
    <row r="189" customFormat="false" ht="15" hidden="false" customHeight="false" outlineLevel="0" collapsed="false">
      <c r="A189" s="0" t="n">
        <v>18.610857964</v>
      </c>
      <c r="B189" s="0" t="n">
        <v>0.514327154305611</v>
      </c>
      <c r="C189" s="0" t="n">
        <v>0.384337200588681</v>
      </c>
      <c r="D189" s="0" t="n">
        <v>-0.0146967098116875</v>
      </c>
      <c r="E189" s="0" t="n">
        <v>0.00839097286266465</v>
      </c>
      <c r="F189" s="0" t="n">
        <v>0.0202464258943378</v>
      </c>
      <c r="G189" s="0" t="n">
        <v>1.59263314144204</v>
      </c>
      <c r="H189" s="0" t="n">
        <v>91.2511573172911</v>
      </c>
      <c r="I189" s="0" t="n">
        <v>18.548412121</v>
      </c>
      <c r="J189" s="0" t="n">
        <v>0.52268944605499</v>
      </c>
      <c r="K189" s="0" t="n">
        <v>0.390196888327149</v>
      </c>
      <c r="L189" s="0" t="n">
        <v>0</v>
      </c>
      <c r="M189" s="0" t="n">
        <v>0</v>
      </c>
      <c r="N189" s="0" t="n">
        <v>0</v>
      </c>
      <c r="O189" s="0" t="n">
        <v>1.58283909863366</v>
      </c>
      <c r="P189" s="0" t="n">
        <v>90.69</v>
      </c>
      <c r="Q189" s="0" t="n">
        <v>18.540858984</v>
      </c>
      <c r="R189" s="0" t="n">
        <v>0.525560805918476</v>
      </c>
      <c r="S189" s="0" t="n">
        <v>0.353347232890697</v>
      </c>
      <c r="T189" s="0" t="n">
        <v>-0.057122089607216</v>
      </c>
      <c r="U189" s="0" t="n">
        <v>0.0865553577531268</v>
      </c>
      <c r="V189" s="0" t="n">
        <v>-0.0618908653998938</v>
      </c>
      <c r="W189" s="0" t="n">
        <v>1.57188745761411</v>
      </c>
      <c r="X189" s="0" t="n">
        <v>90.0625171908376</v>
      </c>
      <c r="Y189" s="0" t="n">
        <v>18.525382225</v>
      </c>
      <c r="Z189" s="0" t="n">
        <v>0.5176916303115</v>
      </c>
      <c r="AA189" s="0" t="n">
        <v>0.361745631049441</v>
      </c>
      <c r="AB189" s="0" t="n">
        <v>-0.0618005302529118</v>
      </c>
      <c r="AC189" s="0" t="n">
        <v>0.0864987690012801</v>
      </c>
      <c r="AD189" s="0" t="n">
        <v>-0.0537673300099556</v>
      </c>
      <c r="AE189" s="0" t="n">
        <v>1.57905045763059</v>
      </c>
      <c r="AF189" s="0" t="n">
        <v>90.4729268604341</v>
      </c>
    </row>
    <row r="190" customFormat="false" ht="15" hidden="false" customHeight="false" outlineLevel="0" collapsed="false">
      <c r="A190" s="0" t="n">
        <v>18.705830097</v>
      </c>
      <c r="B190" s="0" t="n">
        <v>0.513628500817022</v>
      </c>
      <c r="C190" s="0" t="n">
        <v>0.401143392304689</v>
      </c>
      <c r="D190" s="0" t="n">
        <v>-0.0137529037892819</v>
      </c>
      <c r="E190" s="0" t="n">
        <v>0.00994116012747807</v>
      </c>
      <c r="F190" s="0" t="n">
        <v>0.0212326104302745</v>
      </c>
      <c r="G190" s="0" t="n">
        <v>1.59243642104508</v>
      </c>
      <c r="H190" s="0" t="n">
        <v>91.2398860688008</v>
      </c>
      <c r="I190" s="0" t="n">
        <v>18.665261975</v>
      </c>
      <c r="J190" s="0" t="n">
        <v>0.522466060041031</v>
      </c>
      <c r="K190" s="0" t="n">
        <v>0.40972749543774</v>
      </c>
      <c r="L190" s="0" t="n">
        <v>0</v>
      </c>
      <c r="M190" s="0" t="n">
        <v>0</v>
      </c>
      <c r="N190" s="0" t="n">
        <v>0</v>
      </c>
      <c r="O190" s="0" t="n">
        <v>1.58283909863366</v>
      </c>
      <c r="P190" s="0" t="n">
        <v>90.69</v>
      </c>
      <c r="Q190" s="0" t="n">
        <v>18.621421098</v>
      </c>
      <c r="R190" s="0" t="n">
        <v>0.525664494896924</v>
      </c>
      <c r="S190" s="0" t="n">
        <v>0.363612745727327</v>
      </c>
      <c r="T190" s="0" t="n">
        <v>-0.0581295122337723</v>
      </c>
      <c r="U190" s="0" t="n">
        <v>0.0862402408491645</v>
      </c>
      <c r="V190" s="0" t="n">
        <v>-0.0618185391236246</v>
      </c>
      <c r="W190" s="0" t="n">
        <v>1.57112815209817</v>
      </c>
      <c r="X190" s="0" t="n">
        <v>90.0190121894132</v>
      </c>
      <c r="Y190" s="0" t="n">
        <v>18.621421098</v>
      </c>
      <c r="Z190" s="0" t="n">
        <v>0.517601941016445</v>
      </c>
      <c r="AA190" s="0" t="n">
        <v>0.375984845956643</v>
      </c>
      <c r="AB190" s="0" t="n">
        <v>-0.0629609006656623</v>
      </c>
      <c r="AC190" s="0" t="n">
        <v>0.0860391023972421</v>
      </c>
      <c r="AD190" s="0" t="n">
        <v>-0.0536883911225675</v>
      </c>
      <c r="AE190" s="0" t="n">
        <v>1.57783827685644</v>
      </c>
      <c r="AF190" s="0" t="n">
        <v>90.4034740180684</v>
      </c>
    </row>
    <row r="191" customFormat="false" ht="15" hidden="false" customHeight="false" outlineLevel="0" collapsed="false">
      <c r="A191" s="0" t="n">
        <v>18.805801153</v>
      </c>
      <c r="B191" s="0" t="n">
        <v>0.513481391537154</v>
      </c>
      <c r="C191" s="0" t="n">
        <v>0.418379629016832</v>
      </c>
      <c r="D191" s="0" t="n">
        <v>-0.0137433223426342</v>
      </c>
      <c r="E191" s="0" t="n">
        <v>0.0109397774453591</v>
      </c>
      <c r="F191" s="0" t="n">
        <v>0.0236868336146139</v>
      </c>
      <c r="G191" s="0" t="n">
        <v>1.59290871979861</v>
      </c>
      <c r="H191" s="0" t="n">
        <v>91.2669467940476</v>
      </c>
      <c r="I191" s="0" t="n">
        <v>18.748788871</v>
      </c>
      <c r="J191" s="0" t="n">
        <v>0.522303930240259</v>
      </c>
      <c r="K191" s="0" t="n">
        <v>0.422904125521027</v>
      </c>
      <c r="L191" s="0" t="n">
        <v>0</v>
      </c>
      <c r="M191" s="0" t="n">
        <v>0</v>
      </c>
      <c r="N191" s="0" t="n">
        <v>0</v>
      </c>
      <c r="O191" s="0" t="n">
        <v>1.58266456570846</v>
      </c>
      <c r="P191" s="0" t="n">
        <v>90.68</v>
      </c>
      <c r="Q191" s="0" t="n">
        <v>18.621421098</v>
      </c>
      <c r="R191" s="0" t="n">
        <v>0.525664494896924</v>
      </c>
      <c r="S191" s="0" t="n">
        <v>0.363612745727327</v>
      </c>
      <c r="T191" s="0" t="n">
        <v>-0.0581295122337723</v>
      </c>
      <c r="U191" s="0" t="n">
        <v>0.0862402408491645</v>
      </c>
      <c r="V191" s="0" t="n">
        <v>-0.0618185391236246</v>
      </c>
      <c r="W191" s="0" t="n">
        <v>1.57112815209817</v>
      </c>
      <c r="X191" s="0" t="n">
        <v>90.0190121894132</v>
      </c>
      <c r="Y191" s="0" t="n">
        <v>18.621421098</v>
      </c>
      <c r="Z191" s="0" t="n">
        <v>0.517601941016445</v>
      </c>
      <c r="AA191" s="0" t="n">
        <v>0.375984845956643</v>
      </c>
      <c r="AB191" s="0" t="n">
        <v>-0.0629609006656623</v>
      </c>
      <c r="AC191" s="0" t="n">
        <v>0.0860391023972421</v>
      </c>
      <c r="AD191" s="0" t="n">
        <v>-0.0536883911225675</v>
      </c>
      <c r="AE191" s="0" t="n">
        <v>1.57783827685644</v>
      </c>
      <c r="AF191" s="0" t="n">
        <v>90.4034740180684</v>
      </c>
    </row>
    <row r="192" customFormat="false" ht="15" hidden="false" customHeight="false" outlineLevel="0" collapsed="false">
      <c r="A192" s="0" t="n">
        <v>18.89577508</v>
      </c>
      <c r="B192" s="0" t="n">
        <v>0.512108586720583</v>
      </c>
      <c r="C192" s="0" t="n">
        <v>0.433248923031534</v>
      </c>
      <c r="D192" s="0" t="n">
        <v>-0.014112738892436</v>
      </c>
      <c r="E192" s="0" t="n">
        <v>0.0104241155356863</v>
      </c>
      <c r="F192" s="0" t="n">
        <v>0.0251385097416733</v>
      </c>
      <c r="G192" s="0" t="n">
        <v>1.59311259472183</v>
      </c>
      <c r="H192" s="0" t="n">
        <v>91.2786279666963</v>
      </c>
      <c r="I192" s="0" t="n">
        <v>18.887040577</v>
      </c>
      <c r="J192" s="0" t="n">
        <v>0.522030222469098</v>
      </c>
      <c r="K192" s="0" t="n">
        <v>0.446357852415639</v>
      </c>
      <c r="L192" s="0" t="n">
        <v>0</v>
      </c>
      <c r="M192" s="0" t="n">
        <v>0</v>
      </c>
      <c r="N192" s="0" t="n">
        <v>0</v>
      </c>
      <c r="O192" s="0" t="n">
        <v>1.58249003278326</v>
      </c>
      <c r="P192" s="0" t="n">
        <v>90.67</v>
      </c>
      <c r="Q192" s="0" t="n">
        <v>18.882769108</v>
      </c>
      <c r="R192" s="0" t="n">
        <v>0.524689850734121</v>
      </c>
      <c r="S192" s="0" t="n">
        <v>0.408026958108625</v>
      </c>
      <c r="T192" s="0" t="n">
        <v>-0.0602935367201676</v>
      </c>
      <c r="U192" s="0" t="n">
        <v>0.0880828941311049</v>
      </c>
      <c r="V192" s="0" t="n">
        <v>-0.0665761260036577</v>
      </c>
      <c r="W192" s="0" t="n">
        <v>1.58028078324844</v>
      </c>
      <c r="X192" s="0" t="n">
        <v>90.5434193257634</v>
      </c>
      <c r="Y192" s="0" t="n">
        <v>18.828183658</v>
      </c>
      <c r="Z192" s="0" t="n">
        <v>0.516691402045683</v>
      </c>
      <c r="AA192" s="0" t="n">
        <v>0.4035513827605</v>
      </c>
      <c r="AB192" s="0" t="n">
        <v>-0.0640293739115263</v>
      </c>
      <c r="AC192" s="0" t="n">
        <v>0.0900567983204068</v>
      </c>
      <c r="AD192" s="0" t="n">
        <v>-0.0580602210893804</v>
      </c>
      <c r="AE192" s="0" t="n">
        <v>1.57995154559346</v>
      </c>
      <c r="AF192" s="0" t="n">
        <v>90.5245553976766</v>
      </c>
    </row>
    <row r="193" customFormat="false" ht="15" hidden="false" customHeight="false" outlineLevel="0" collapsed="false">
      <c r="A193" s="0" t="n">
        <v>18.985748291</v>
      </c>
      <c r="B193" s="0" t="n">
        <v>0.51194063524757</v>
      </c>
      <c r="C193" s="0" t="n">
        <v>0.448181930085258</v>
      </c>
      <c r="D193" s="0" t="n">
        <v>-0.0139770722016692</v>
      </c>
      <c r="E193" s="0" t="n">
        <v>0.0117012415331291</v>
      </c>
      <c r="F193" s="0" t="n">
        <v>0.0254752867896055</v>
      </c>
      <c r="G193" s="0" t="n">
        <v>1.59316800936997</v>
      </c>
      <c r="H193" s="0" t="n">
        <v>91.281802992158</v>
      </c>
      <c r="I193" s="0" t="n">
        <v>18.98803694</v>
      </c>
      <c r="J193" s="0" t="n">
        <v>0.521834740325892</v>
      </c>
      <c r="K193" s="0" t="n">
        <v>0.46307395876063</v>
      </c>
      <c r="L193" s="0" t="n">
        <v>0</v>
      </c>
      <c r="M193" s="0" t="n">
        <v>0</v>
      </c>
      <c r="N193" s="0" t="n">
        <v>0</v>
      </c>
      <c r="O193" s="0" t="n">
        <v>1.58301363155886</v>
      </c>
      <c r="P193" s="0" t="n">
        <v>90.7</v>
      </c>
      <c r="Q193" s="0" t="n">
        <v>18.961816072</v>
      </c>
      <c r="R193" s="0" t="n">
        <v>0.524699181122034</v>
      </c>
      <c r="S193" s="0" t="n">
        <v>0.424109787524314</v>
      </c>
      <c r="T193" s="0" t="n">
        <v>-0.0619475954187114</v>
      </c>
      <c r="U193" s="0" t="n">
        <v>0.0866506456466797</v>
      </c>
      <c r="V193" s="0" t="n">
        <v>-0.0657459594015063</v>
      </c>
      <c r="W193" s="0" t="n">
        <v>1.58109204299002</v>
      </c>
      <c r="X193" s="0" t="n">
        <v>90.589901085045</v>
      </c>
      <c r="Y193" s="0" t="n">
        <v>18.887040577</v>
      </c>
      <c r="Z193" s="0" t="n">
        <v>0.516894628816121</v>
      </c>
      <c r="AA193" s="0" t="n">
        <v>0.420470732112642</v>
      </c>
      <c r="AB193" s="0" t="n">
        <v>-0.0655797730645558</v>
      </c>
      <c r="AC193" s="0" t="n">
        <v>0.08790911327975</v>
      </c>
      <c r="AD193" s="0" t="n">
        <v>-0.0583695684450604</v>
      </c>
      <c r="AE193" s="0" t="n">
        <v>1.58013773383837</v>
      </c>
      <c r="AF193" s="0" t="n">
        <v>90.5352231983047</v>
      </c>
    </row>
    <row r="194" customFormat="false" ht="15" hidden="false" customHeight="false" outlineLevel="0" collapsed="false">
      <c r="A194" s="0" t="n">
        <v>19.075722218</v>
      </c>
      <c r="B194" s="0" t="n">
        <v>0.511729715416801</v>
      </c>
      <c r="C194" s="0" t="n">
        <v>0.463934148103362</v>
      </c>
      <c r="D194" s="0" t="n">
        <v>-0.0139791900292039</v>
      </c>
      <c r="E194" s="0" t="n">
        <v>0.0120028483350114</v>
      </c>
      <c r="F194" s="0" t="n">
        <v>0.0272826616835326</v>
      </c>
      <c r="G194" s="0" t="n">
        <v>1.59407876313388</v>
      </c>
      <c r="H194" s="0" t="n">
        <v>91.3339853390055</v>
      </c>
      <c r="I194" s="0" t="n">
        <v>19.10590414</v>
      </c>
      <c r="J194" s="0" t="n">
        <v>0.521593618151002</v>
      </c>
      <c r="K194" s="0" t="n">
        <v>0.483244095774562</v>
      </c>
      <c r="L194" s="0" t="n">
        <v>0</v>
      </c>
      <c r="M194" s="0" t="n">
        <v>0</v>
      </c>
      <c r="N194" s="0" t="n">
        <v>0</v>
      </c>
      <c r="O194" s="0" t="n">
        <v>1.58318816448406</v>
      </c>
      <c r="P194" s="0" t="n">
        <v>90.71</v>
      </c>
      <c r="Q194" s="0" t="n">
        <v>19.080760956</v>
      </c>
      <c r="R194" s="0" t="n">
        <v>0.524901725279826</v>
      </c>
      <c r="S194" s="0" t="n">
        <v>0.441108349869305</v>
      </c>
      <c r="T194" s="0" t="n">
        <v>-0.0629820324186109</v>
      </c>
      <c r="U194" s="0" t="n">
        <v>0.0845565759734537</v>
      </c>
      <c r="V194" s="0" t="n">
        <v>-0.0659811702073878</v>
      </c>
      <c r="W194" s="0" t="n">
        <v>1.58132409225736</v>
      </c>
      <c r="X194" s="0" t="n">
        <v>90.6031965287029</v>
      </c>
      <c r="Y194" s="0" t="n">
        <v>19.047928198</v>
      </c>
      <c r="Z194" s="0" t="n">
        <v>0.516919548301672</v>
      </c>
      <c r="AA194" s="0" t="n">
        <v>0.44759973877223</v>
      </c>
      <c r="AB194" s="0" t="n">
        <v>-0.0680850926175586</v>
      </c>
      <c r="AC194" s="0" t="n">
        <v>0.08527977523557</v>
      </c>
      <c r="AD194" s="0" t="n">
        <v>-0.0581238897609046</v>
      </c>
      <c r="AE194" s="0" t="n">
        <v>1.5802652620162</v>
      </c>
      <c r="AF194" s="0" t="n">
        <v>90.5425300246634</v>
      </c>
    </row>
    <row r="195" customFormat="false" ht="15" hidden="false" customHeight="false" outlineLevel="0" collapsed="false">
      <c r="A195" s="0" t="n">
        <v>19.170765877</v>
      </c>
      <c r="B195" s="0" t="n">
        <v>0.511379361337933</v>
      </c>
      <c r="C195" s="0" t="n">
        <v>0.481399423307029</v>
      </c>
      <c r="D195" s="0" t="n">
        <v>-0.01390933804214</v>
      </c>
      <c r="E195" s="0" t="n">
        <v>0.0132356241634304</v>
      </c>
      <c r="F195" s="0" t="n">
        <v>0.0292467244614541</v>
      </c>
      <c r="G195" s="0" t="n">
        <v>1.59338637272673</v>
      </c>
      <c r="H195" s="0" t="n">
        <v>91.2943142909007</v>
      </c>
      <c r="I195" s="0" t="n">
        <v>19.187876855</v>
      </c>
      <c r="J195" s="0" t="n">
        <v>0.521423085507573</v>
      </c>
      <c r="K195" s="0" t="n">
        <v>0.496719166540946</v>
      </c>
      <c r="L195" s="0" t="n">
        <v>0</v>
      </c>
      <c r="M195" s="0" t="n">
        <v>0</v>
      </c>
      <c r="N195" s="0" t="n">
        <v>0</v>
      </c>
      <c r="O195" s="0" t="n">
        <v>1.58353723033446</v>
      </c>
      <c r="P195" s="0" t="n">
        <v>90.73</v>
      </c>
      <c r="Q195" s="0" t="n">
        <v>19.200386047</v>
      </c>
      <c r="R195" s="0" t="n">
        <v>0.525451553066662</v>
      </c>
      <c r="S195" s="0" t="n">
        <v>0.463753934463093</v>
      </c>
      <c r="T195" s="0" t="n">
        <v>-0.0643373190937623</v>
      </c>
      <c r="U195" s="0" t="n">
        <v>0.0817154912487703</v>
      </c>
      <c r="V195" s="0" t="n">
        <v>-0.0648271603793601</v>
      </c>
      <c r="W195" s="0" t="n">
        <v>1.5820571068969</v>
      </c>
      <c r="X195" s="0" t="n">
        <v>90.6451951738697</v>
      </c>
      <c r="Y195" s="0" t="n">
        <v>19.127836915</v>
      </c>
      <c r="Z195" s="0" t="n">
        <v>0.516922412713207</v>
      </c>
      <c r="AA195" s="0" t="n">
        <v>0.460718134831585</v>
      </c>
      <c r="AB195" s="0" t="n">
        <v>-0.0685843065103519</v>
      </c>
      <c r="AC195" s="0" t="n">
        <v>0.0838921512019205</v>
      </c>
      <c r="AD195" s="0" t="n">
        <v>-0.0574743981802864</v>
      </c>
      <c r="AE195" s="0" t="n">
        <v>1.58129420662119</v>
      </c>
      <c r="AF195" s="0" t="n">
        <v>90.6014842078819</v>
      </c>
    </row>
    <row r="196" customFormat="false" ht="15" hidden="false" customHeight="false" outlineLevel="0" collapsed="false">
      <c r="A196" s="0" t="n">
        <v>19.305726767</v>
      </c>
      <c r="B196" s="0" t="n">
        <v>0.510602603450381</v>
      </c>
      <c r="C196" s="0" t="n">
        <v>0.505599422822999</v>
      </c>
      <c r="D196" s="0" t="n">
        <v>-0.0155356517061591</v>
      </c>
      <c r="E196" s="0" t="n">
        <v>0.013212778453392</v>
      </c>
      <c r="F196" s="0" t="n">
        <v>0.0387615252897768</v>
      </c>
      <c r="G196" s="0" t="n">
        <v>1.59561792896884</v>
      </c>
      <c r="H196" s="0" t="n">
        <v>91.4221730453199</v>
      </c>
      <c r="I196" s="0" t="n">
        <v>19.307742187</v>
      </c>
      <c r="J196" s="0" t="n">
        <v>0.521242303962836</v>
      </c>
      <c r="K196" s="0" t="n">
        <v>0.510961797966308</v>
      </c>
      <c r="L196" s="0" t="n">
        <v>0</v>
      </c>
      <c r="M196" s="0" t="n">
        <v>0</v>
      </c>
      <c r="N196" s="0" t="n">
        <v>0</v>
      </c>
      <c r="O196" s="0" t="n">
        <v>1.58423536203525</v>
      </c>
      <c r="P196" s="0" t="n">
        <v>90.77</v>
      </c>
      <c r="Q196" s="0" t="n">
        <v>19.283061027</v>
      </c>
      <c r="R196" s="0" t="n">
        <v>0.525303195089883</v>
      </c>
      <c r="S196" s="0" t="n">
        <v>0.475139844617843</v>
      </c>
      <c r="T196" s="0" t="n">
        <v>-0.0649207994418399</v>
      </c>
      <c r="U196" s="0" t="n">
        <v>0.0804666343229792</v>
      </c>
      <c r="V196" s="0" t="n">
        <v>-0.064105518149404</v>
      </c>
      <c r="W196" s="0" t="n">
        <v>1.58278221680123</v>
      </c>
      <c r="X196" s="0" t="n">
        <v>90.686740911071</v>
      </c>
      <c r="Y196" s="0" t="n">
        <v>19.239715099</v>
      </c>
      <c r="Z196" s="0" t="n">
        <v>0.516938839881219</v>
      </c>
      <c r="AA196" s="0" t="n">
        <v>0.480636349771863</v>
      </c>
      <c r="AB196" s="0" t="n">
        <v>-0.0700573056092788</v>
      </c>
      <c r="AC196" s="0" t="n">
        <v>0.0809818419980742</v>
      </c>
      <c r="AD196" s="0" t="n">
        <v>-0.056892035389947</v>
      </c>
      <c r="AE196" s="0" t="n">
        <v>1.58122486533572</v>
      </c>
      <c r="AF196" s="0" t="n">
        <v>90.5975112448784</v>
      </c>
    </row>
    <row r="197" customFormat="false" ht="15" hidden="false" customHeight="false" outlineLevel="0" collapsed="false">
      <c r="A197" s="0" t="n">
        <v>19.395700693</v>
      </c>
      <c r="B197" s="0" t="n">
        <v>0.510342577654531</v>
      </c>
      <c r="C197" s="0" t="n">
        <v>0.515789852150158</v>
      </c>
      <c r="D197" s="0" t="n">
        <v>-0.018073869869113</v>
      </c>
      <c r="E197" s="0" t="n">
        <v>0.0142965262620389</v>
      </c>
      <c r="F197" s="0" t="n">
        <v>0.0616350882388085</v>
      </c>
      <c r="G197" s="0" t="n">
        <v>1.59876018454188</v>
      </c>
      <c r="H197" s="0" t="n">
        <v>91.6022110278062</v>
      </c>
      <c r="I197" s="0" t="n">
        <v>19.367749154</v>
      </c>
      <c r="J197" s="0" t="n">
        <v>0.521242303962836</v>
      </c>
      <c r="K197" s="0" t="n">
        <v>0.510961797966308</v>
      </c>
      <c r="L197" s="0" t="n">
        <v>0</v>
      </c>
      <c r="M197" s="0" t="n">
        <v>0</v>
      </c>
      <c r="N197" s="0" t="n">
        <v>0</v>
      </c>
      <c r="O197" s="0" t="n">
        <v>1.58493349373605</v>
      </c>
      <c r="P197" s="0" t="n">
        <v>90.81</v>
      </c>
      <c r="Q197" s="0" t="n">
        <v>19.365159988</v>
      </c>
      <c r="R197" s="0" t="n">
        <v>0.525675093389252</v>
      </c>
      <c r="S197" s="0" t="n">
        <v>0.486394618820319</v>
      </c>
      <c r="T197" s="0" t="n">
        <v>-0.0654899167849194</v>
      </c>
      <c r="U197" s="0" t="n">
        <v>0.068569296818483</v>
      </c>
      <c r="V197" s="0" t="n">
        <v>-0.0501508330455252</v>
      </c>
      <c r="W197" s="0" t="n">
        <v>1.58521574328288</v>
      </c>
      <c r="X197" s="0" t="n">
        <v>90.8261717078027</v>
      </c>
      <c r="Y197" s="0" t="n">
        <v>19.365159988</v>
      </c>
      <c r="Z197" s="0" t="n">
        <v>0.517094438971354</v>
      </c>
      <c r="AA197" s="0" t="n">
        <v>0.491618495598488</v>
      </c>
      <c r="AB197" s="0" t="n">
        <v>-0.0713192750635122</v>
      </c>
      <c r="AC197" s="0" t="n">
        <v>0.0684829209964707</v>
      </c>
      <c r="AD197" s="0" t="n">
        <v>-0.0420186633839332</v>
      </c>
      <c r="AE197" s="0" t="n">
        <v>1.58304362674968</v>
      </c>
      <c r="AF197" s="0" t="n">
        <v>90.7017185978398</v>
      </c>
    </row>
    <row r="198" customFormat="false" ht="15" hidden="false" customHeight="false" outlineLevel="0" collapsed="false">
      <c r="A198" s="0" t="n">
        <v>19.485674858</v>
      </c>
      <c r="B198" s="0" t="n">
        <v>0.511521723339385</v>
      </c>
      <c r="C198" s="0" t="n">
        <v>0.510634839836751</v>
      </c>
      <c r="D198" s="0" t="n">
        <v>-0.0144330728799105</v>
      </c>
      <c r="E198" s="0" t="n">
        <v>0.0137748309746739</v>
      </c>
      <c r="F198" s="0" t="n">
        <v>0.0517330099690085</v>
      </c>
      <c r="G198" s="0" t="n">
        <v>1.59903489802291</v>
      </c>
      <c r="H198" s="0" t="n">
        <v>91.6179509508447</v>
      </c>
      <c r="I198" s="0" t="n">
        <v>19.487575558</v>
      </c>
      <c r="J198" s="0" t="n">
        <v>0.521219685046989</v>
      </c>
      <c r="K198" s="0" t="n">
        <v>0.512539538931475</v>
      </c>
      <c r="L198" s="0" t="n">
        <v>0</v>
      </c>
      <c r="M198" s="0" t="n">
        <v>0</v>
      </c>
      <c r="N198" s="0" t="n">
        <v>0</v>
      </c>
      <c r="O198" s="0" t="n">
        <v>1.58929681686604</v>
      </c>
      <c r="P198" s="0" t="n">
        <v>91.06</v>
      </c>
      <c r="Q198" s="0" t="n">
        <v>19.365159988</v>
      </c>
      <c r="R198" s="0" t="n">
        <v>0.525675093389252</v>
      </c>
      <c r="S198" s="0" t="n">
        <v>0.486394618820319</v>
      </c>
      <c r="T198" s="0" t="n">
        <v>-0.0654899167849194</v>
      </c>
      <c r="U198" s="0" t="n">
        <v>0.068569296818483</v>
      </c>
      <c r="V198" s="0" t="n">
        <v>-0.0501508330455252</v>
      </c>
      <c r="W198" s="0" t="n">
        <v>1.58521574328288</v>
      </c>
      <c r="X198" s="0" t="n">
        <v>90.8261717078027</v>
      </c>
      <c r="Y198" s="0" t="n">
        <v>19.365159988</v>
      </c>
      <c r="Z198" s="0" t="n">
        <v>0.517094438971354</v>
      </c>
      <c r="AA198" s="0" t="n">
        <v>0.491618495598488</v>
      </c>
      <c r="AB198" s="0" t="n">
        <v>-0.0713192750635122</v>
      </c>
      <c r="AC198" s="0" t="n">
        <v>0.0684829209964707</v>
      </c>
      <c r="AD198" s="0" t="n">
        <v>-0.0420186633839332</v>
      </c>
      <c r="AE198" s="0" t="n">
        <v>1.58304362674968</v>
      </c>
      <c r="AF198" s="0" t="n">
        <v>90.7017185978398</v>
      </c>
    </row>
    <row r="199" customFormat="false" ht="15" hidden="false" customHeight="false" outlineLevel="0" collapsed="false">
      <c r="A199" s="0" t="n">
        <v>19.575647593</v>
      </c>
      <c r="B199" s="0" t="n">
        <v>0.511480786031298</v>
      </c>
      <c r="C199" s="0" t="n">
        <v>0.500277777798509</v>
      </c>
      <c r="D199" s="0" t="n">
        <v>-0.00818146951496601</v>
      </c>
      <c r="E199" s="0" t="n">
        <v>0.0120599954947978</v>
      </c>
      <c r="F199" s="0" t="n">
        <v>0.0282444057572902</v>
      </c>
      <c r="G199" s="0" t="n">
        <v>1.59748252506518</v>
      </c>
      <c r="H199" s="0" t="n">
        <v>91.5290065321363</v>
      </c>
      <c r="I199" s="0" t="n">
        <v>19.567576852</v>
      </c>
      <c r="J199" s="0" t="n">
        <v>0.521219685046989</v>
      </c>
      <c r="K199" s="0" t="n">
        <v>0.512539538931475</v>
      </c>
      <c r="L199" s="0" t="n">
        <v>0</v>
      </c>
      <c r="M199" s="0" t="n">
        <v>0</v>
      </c>
      <c r="N199" s="0" t="n">
        <v>0</v>
      </c>
      <c r="O199" s="0" t="n">
        <v>1.58772602053924</v>
      </c>
      <c r="P199" s="0" t="n">
        <v>90.97</v>
      </c>
      <c r="Q199" s="0" t="n">
        <v>19.551557064</v>
      </c>
      <c r="R199" s="0" t="n">
        <v>0.525224187086516</v>
      </c>
      <c r="S199" s="0" t="n">
        <v>0.494504542545663</v>
      </c>
      <c r="T199" s="0" t="n">
        <v>-0.0679775068397763</v>
      </c>
      <c r="U199" s="0" t="n">
        <v>0.0750177658417158</v>
      </c>
      <c r="V199" s="0" t="n">
        <v>-0.0540787103510145</v>
      </c>
      <c r="W199" s="0" t="n">
        <v>1.5960636840572</v>
      </c>
      <c r="X199" s="0" t="n">
        <v>91.4477129305793</v>
      </c>
      <c r="Y199" s="0" t="n">
        <v>19.551557064</v>
      </c>
      <c r="Z199" s="0" t="n">
        <v>0.516864109347101</v>
      </c>
      <c r="AA199" s="0" t="n">
        <v>0.496452939274413</v>
      </c>
      <c r="AB199" s="0" t="n">
        <v>-0.0738728082256667</v>
      </c>
      <c r="AC199" s="0" t="n">
        <v>0.0750196879657126</v>
      </c>
      <c r="AD199" s="0" t="n">
        <v>-0.0459460831973563</v>
      </c>
      <c r="AE199" s="0" t="n">
        <v>1.58777331835187</v>
      </c>
      <c r="AF199" s="0" t="n">
        <v>90.9727099650439</v>
      </c>
    </row>
    <row r="200" customFormat="false" ht="15" hidden="false" customHeight="false" outlineLevel="0" collapsed="false">
      <c r="A200" s="0" t="n">
        <v>19.665529013</v>
      </c>
      <c r="B200" s="0" t="n">
        <v>0.510947555490673</v>
      </c>
      <c r="C200" s="0" t="n">
        <v>0.498527744507934</v>
      </c>
      <c r="D200" s="0" t="n">
        <v>-0.00922289211302996</v>
      </c>
      <c r="E200" s="0" t="n">
        <v>0.012267346701738</v>
      </c>
      <c r="F200" s="0" t="n">
        <v>0.0356336401592899</v>
      </c>
      <c r="G200" s="0" t="n">
        <v>1.59712090998752</v>
      </c>
      <c r="H200" s="0" t="n">
        <v>91.5082875143784</v>
      </c>
      <c r="I200" s="0" t="n">
        <v>19.687419231</v>
      </c>
      <c r="J200" s="0" t="n">
        <v>0.521236714161438</v>
      </c>
      <c r="K200" s="0" t="n">
        <v>0.511516175633408</v>
      </c>
      <c r="L200" s="0" t="n">
        <v>0</v>
      </c>
      <c r="M200" s="0" t="n">
        <v>0</v>
      </c>
      <c r="N200" s="0" t="n">
        <v>0</v>
      </c>
      <c r="O200" s="0" t="n">
        <v>1.58667882298805</v>
      </c>
      <c r="P200" s="0" t="n">
        <v>90.91</v>
      </c>
      <c r="Q200" s="0" t="n">
        <v>19.630477905</v>
      </c>
      <c r="R200" s="0" t="n">
        <v>0.524702625219223</v>
      </c>
      <c r="S200" s="0" t="n">
        <v>0.482172882205369</v>
      </c>
      <c r="T200" s="0" t="n">
        <v>-0.0667570857087602</v>
      </c>
      <c r="U200" s="0" t="n">
        <v>0.0912683534450621</v>
      </c>
      <c r="V200" s="0" t="n">
        <v>-0.0685213127217751</v>
      </c>
      <c r="W200" s="0" t="n">
        <v>1.59415187670003</v>
      </c>
      <c r="X200" s="0" t="n">
        <v>91.3381744377712</v>
      </c>
      <c r="Y200" s="0" t="n">
        <v>19.627582832</v>
      </c>
      <c r="Z200" s="0" t="n">
        <v>0.51655821456002</v>
      </c>
      <c r="AA200" s="0" t="n">
        <v>0.490141030944494</v>
      </c>
      <c r="AB200" s="0" t="n">
        <v>-0.0725937519965773</v>
      </c>
      <c r="AC200" s="0" t="n">
        <v>0.091252123545135</v>
      </c>
      <c r="AD200" s="0" t="n">
        <v>-0.0602563167551865</v>
      </c>
      <c r="AE200" s="0" t="n">
        <v>1.58638878917871</v>
      </c>
      <c r="AF200" s="0" t="n">
        <v>90.8933822868092</v>
      </c>
    </row>
    <row r="201" customFormat="false" ht="15" hidden="false" customHeight="false" outlineLevel="0" collapsed="false">
      <c r="A201" s="0" t="n">
        <v>19.80548811</v>
      </c>
      <c r="B201" s="0" t="n">
        <v>0.510577684369852</v>
      </c>
      <c r="C201" s="0" t="n">
        <v>0.502900196389752</v>
      </c>
      <c r="D201" s="0" t="n">
        <v>-0.0118758725002408</v>
      </c>
      <c r="E201" s="0" t="n">
        <v>0.0124506524544304</v>
      </c>
      <c r="F201" s="0" t="n">
        <v>0.0364039715287068</v>
      </c>
      <c r="G201" s="0" t="n">
        <v>1.59784324619996</v>
      </c>
      <c r="H201" s="0" t="n">
        <v>91.5496743307404</v>
      </c>
      <c r="I201" s="0" t="n">
        <v>19.747376272</v>
      </c>
      <c r="J201" s="0" t="n">
        <v>0.521235359567121</v>
      </c>
      <c r="K201" s="0" t="n">
        <v>0.511601456964346</v>
      </c>
      <c r="L201" s="0" t="n">
        <v>0</v>
      </c>
      <c r="M201" s="0" t="n">
        <v>0</v>
      </c>
      <c r="N201" s="0" t="n">
        <v>0</v>
      </c>
      <c r="O201" s="0" t="n">
        <v>1.58702788883844</v>
      </c>
      <c r="P201" s="0" t="n">
        <v>90.93</v>
      </c>
      <c r="Q201" s="0" t="n">
        <v>19.630477905</v>
      </c>
      <c r="R201" s="0" t="n">
        <v>0.524702625219223</v>
      </c>
      <c r="S201" s="0" t="n">
        <v>0.482172882205369</v>
      </c>
      <c r="T201" s="0" t="n">
        <v>-0.0667570857087602</v>
      </c>
      <c r="U201" s="0" t="n">
        <v>0.0912683534450621</v>
      </c>
      <c r="V201" s="0" t="n">
        <v>-0.0685213127217751</v>
      </c>
      <c r="W201" s="0" t="n">
        <v>1.59415187670003</v>
      </c>
      <c r="X201" s="0" t="n">
        <v>91.3381744377712</v>
      </c>
      <c r="Y201" s="0" t="n">
        <v>19.630477905</v>
      </c>
      <c r="Z201" s="0" t="n">
        <v>0.516559829584567</v>
      </c>
      <c r="AA201" s="0" t="n">
        <v>0.489945241684629</v>
      </c>
      <c r="AB201" s="0" t="n">
        <v>-0.0725522773394198</v>
      </c>
      <c r="AC201" s="0" t="n">
        <v>0.0912547008115907</v>
      </c>
      <c r="AD201" s="0" t="n">
        <v>-0.0603886967508427</v>
      </c>
      <c r="AE201" s="0" t="n">
        <v>1.5863827120078</v>
      </c>
      <c r="AF201" s="0" t="n">
        <v>90.8930340905646</v>
      </c>
    </row>
    <row r="202" customFormat="false" ht="15" hidden="false" customHeight="false" outlineLevel="0" collapsed="false">
      <c r="A202" s="0" t="n">
        <v>19.895462036</v>
      </c>
      <c r="B202" s="0" t="n">
        <v>0.511117027983342</v>
      </c>
      <c r="C202" s="0" t="n">
        <v>0.501416299198511</v>
      </c>
      <c r="D202" s="0" t="n">
        <v>-0.0111031513661146</v>
      </c>
      <c r="E202" s="0" t="n">
        <v>0.012610270790289</v>
      </c>
      <c r="F202" s="0" t="n">
        <v>0.0348295622392982</v>
      </c>
      <c r="G202" s="0" t="n">
        <v>1.59758830837793</v>
      </c>
      <c r="H202" s="0" t="n">
        <v>91.5350674694998</v>
      </c>
      <c r="I202" s="0" t="n">
        <v>19.867336641</v>
      </c>
      <c r="J202" s="0" t="n">
        <v>0.521233975204088</v>
      </c>
      <c r="K202" s="0" t="n">
        <v>0.511686737817246</v>
      </c>
      <c r="L202" s="0" t="n">
        <v>0</v>
      </c>
      <c r="M202" s="0" t="n">
        <v>0</v>
      </c>
      <c r="N202" s="0" t="n">
        <v>0</v>
      </c>
      <c r="O202" s="0" t="n">
        <v>1.58755148761404</v>
      </c>
      <c r="P202" s="0" t="n">
        <v>90.96</v>
      </c>
      <c r="Q202" s="0" t="n">
        <v>19.877381086</v>
      </c>
      <c r="R202" s="0" t="n">
        <v>0.523253197541622</v>
      </c>
      <c r="S202" s="0" t="n">
        <v>0.484327418697972</v>
      </c>
      <c r="T202" s="0" t="n">
        <v>-0.0669658474598987</v>
      </c>
      <c r="U202" s="0" t="n">
        <v>0.0915906788065715</v>
      </c>
      <c r="V202" s="0" t="n">
        <v>-0.0698859873537509</v>
      </c>
      <c r="W202" s="0" t="n">
        <v>1.60276831845602</v>
      </c>
      <c r="X202" s="0" t="n">
        <v>91.8318601848099</v>
      </c>
      <c r="Y202" s="0" t="n">
        <v>19.827822923</v>
      </c>
      <c r="Z202" s="0" t="n">
        <v>0.515802234207089</v>
      </c>
      <c r="AA202" s="0" t="n">
        <v>0.491626898364844</v>
      </c>
      <c r="AB202" s="0" t="n">
        <v>-0.072704032010642</v>
      </c>
      <c r="AC202" s="0" t="n">
        <v>0.0908668145631724</v>
      </c>
      <c r="AD202" s="0" t="n">
        <v>-0.0609175134575963</v>
      </c>
      <c r="AE202" s="0" t="n">
        <v>1.58868928884147</v>
      </c>
      <c r="AF202" s="0" t="n">
        <v>91.0251912082565</v>
      </c>
    </row>
    <row r="203" customFormat="false" ht="15" hidden="false" customHeight="false" outlineLevel="0" collapsed="false">
      <c r="A203" s="0" t="n">
        <v>19.985436201</v>
      </c>
      <c r="B203" s="0" t="n">
        <v>0.511863769230422</v>
      </c>
      <c r="C203" s="0" t="n">
        <v>0.501843597701248</v>
      </c>
      <c r="D203" s="0" t="n">
        <v>-0.0113132297992706</v>
      </c>
      <c r="E203" s="0" t="n">
        <v>0.0125897658774661</v>
      </c>
      <c r="F203" s="0" t="n">
        <v>0.0355089114056421</v>
      </c>
      <c r="G203" s="0" t="n">
        <v>1.5976868211387</v>
      </c>
      <c r="H203" s="0" t="n">
        <v>91.5407118349203</v>
      </c>
      <c r="I203" s="0" t="n">
        <v>19.98523747</v>
      </c>
      <c r="J203" s="0" t="n">
        <v>0.521233975204088</v>
      </c>
      <c r="K203" s="0" t="n">
        <v>0.511686737817246</v>
      </c>
      <c r="L203" s="0" t="n">
        <v>0</v>
      </c>
      <c r="M203" s="0" t="n">
        <v>0</v>
      </c>
      <c r="N203" s="0" t="n">
        <v>0</v>
      </c>
      <c r="O203" s="0" t="n">
        <v>1.58755148761404</v>
      </c>
      <c r="P203" s="0" t="n">
        <v>90.96</v>
      </c>
      <c r="Q203" s="0" t="n">
        <v>19.949990034</v>
      </c>
      <c r="R203" s="0" t="n">
        <v>0.52332678961441</v>
      </c>
      <c r="S203" s="0" t="n">
        <v>0.482913600145533</v>
      </c>
      <c r="T203" s="0" t="n">
        <v>-0.0658733021074807</v>
      </c>
      <c r="U203" s="0" t="n">
        <v>0.0930142346200906</v>
      </c>
      <c r="V203" s="0" t="n">
        <v>-0.0714392599469631</v>
      </c>
      <c r="W203" s="0" t="n">
        <v>1.6025044645844</v>
      </c>
      <c r="X203" s="0" t="n">
        <v>91.8167424715577</v>
      </c>
      <c r="Y203" s="0" t="n">
        <v>19.949990034</v>
      </c>
      <c r="Z203" s="0" t="n">
        <v>0.515884056057433</v>
      </c>
      <c r="AA203" s="0" t="n">
        <v>0.490247511025257</v>
      </c>
      <c r="AB203" s="0" t="n">
        <v>-0.0716748250475536</v>
      </c>
      <c r="AC203" s="0" t="n">
        <v>0.0930686431741727</v>
      </c>
      <c r="AD203" s="0" t="n">
        <v>-0.0633068137236467</v>
      </c>
      <c r="AE203" s="0" t="n">
        <v>1.58861693446552</v>
      </c>
      <c r="AF203" s="0" t="n">
        <v>91.0210456078854</v>
      </c>
    </row>
    <row r="204" customFormat="false" ht="15" hidden="false" customHeight="false" outlineLevel="0" collapsed="false">
      <c r="A204" s="0" t="n">
        <v>20.075410128</v>
      </c>
      <c r="B204" s="0" t="n">
        <v>0.512211622513511</v>
      </c>
      <c r="C204" s="0" t="n">
        <v>0.501467681515122</v>
      </c>
      <c r="D204" s="0" t="n">
        <v>-0.0112414555624127</v>
      </c>
      <c r="E204" s="0" t="n">
        <v>0.0124055930016393</v>
      </c>
      <c r="F204" s="0" t="n">
        <v>0.0361885926730172</v>
      </c>
      <c r="G204" s="0" t="n">
        <v>1.59760958342526</v>
      </c>
      <c r="H204" s="0" t="n">
        <v>91.536286439921</v>
      </c>
      <c r="I204" s="0" t="n">
        <v>20.067251625</v>
      </c>
      <c r="J204" s="0" t="n">
        <v>0.521233975204088</v>
      </c>
      <c r="K204" s="0" t="n">
        <v>0.511686737817246</v>
      </c>
      <c r="L204" s="0" t="n">
        <v>0</v>
      </c>
      <c r="M204" s="0" t="n">
        <v>0</v>
      </c>
      <c r="N204" s="0" t="n">
        <v>0</v>
      </c>
      <c r="O204" s="0" t="n">
        <v>1.58772602053924</v>
      </c>
      <c r="P204" s="0" t="n">
        <v>90.97</v>
      </c>
      <c r="Q204" s="0" t="n">
        <v>20.071347952</v>
      </c>
      <c r="R204" s="0" t="n">
        <v>0.523214243688367</v>
      </c>
      <c r="S204" s="0" t="n">
        <v>0.48369701364932</v>
      </c>
      <c r="T204" s="0" t="n">
        <v>-0.066326142948202</v>
      </c>
      <c r="U204" s="0" t="n">
        <v>0.0919862709979623</v>
      </c>
      <c r="V204" s="0" t="n">
        <v>-0.0702109580328072</v>
      </c>
      <c r="W204" s="0" t="n">
        <v>1.60277834699959</v>
      </c>
      <c r="X204" s="0" t="n">
        <v>91.8324347780308</v>
      </c>
      <c r="Y204" s="0" t="n">
        <v>20.067251625</v>
      </c>
      <c r="Z204" s="0" t="n">
        <v>0.515836042312122</v>
      </c>
      <c r="AA204" s="0" t="n">
        <v>0.490595434818879</v>
      </c>
      <c r="AB204" s="0" t="n">
        <v>-0.0720899912227658</v>
      </c>
      <c r="AC204" s="0" t="n">
        <v>0.0920834107857725</v>
      </c>
      <c r="AD204" s="0" t="n">
        <v>-0.0621331952323407</v>
      </c>
      <c r="AE204" s="0" t="n">
        <v>1.58880864257726</v>
      </c>
      <c r="AF204" s="0" t="n">
        <v>91.0320296735863</v>
      </c>
    </row>
    <row r="205" customFormat="false" ht="15" hidden="false" customHeight="false" outlineLevel="0" collapsed="false">
      <c r="A205" s="0" t="n">
        <v>20.210370064</v>
      </c>
      <c r="B205" s="0" t="n">
        <v>0.513049772779093</v>
      </c>
      <c r="C205" s="0" t="n">
        <v>0.502324853699781</v>
      </c>
      <c r="D205" s="0" t="n">
        <v>-0.0105410702526569</v>
      </c>
      <c r="E205" s="0" t="n">
        <v>0.0123558123932224</v>
      </c>
      <c r="F205" s="0" t="n">
        <v>0.0356501520233146</v>
      </c>
      <c r="G205" s="0" t="n">
        <v>1.59750758396893</v>
      </c>
      <c r="H205" s="0" t="n">
        <v>91.5304423015606</v>
      </c>
      <c r="I205" s="0" t="n">
        <v>20.147102546</v>
      </c>
      <c r="J205" s="0" t="n">
        <v>0.521233975204088</v>
      </c>
      <c r="K205" s="0" t="n">
        <v>0.511686737817246</v>
      </c>
      <c r="L205" s="0" t="n">
        <v>0</v>
      </c>
      <c r="M205" s="0" t="n">
        <v>0</v>
      </c>
      <c r="N205" s="0" t="n">
        <v>0</v>
      </c>
      <c r="O205" s="0" t="n">
        <v>1.58772602053924</v>
      </c>
      <c r="P205" s="0" t="n">
        <v>90.97</v>
      </c>
      <c r="Q205" s="0" t="n">
        <v>20.188599109</v>
      </c>
      <c r="R205" s="0" t="n">
        <v>0.523310758625012</v>
      </c>
      <c r="S205" s="0" t="n">
        <v>0.483480842043262</v>
      </c>
      <c r="T205" s="0" t="n">
        <v>-0.0664680246012489</v>
      </c>
      <c r="U205" s="0" t="n">
        <v>0.0920834183720761</v>
      </c>
      <c r="V205" s="0" t="n">
        <v>-0.0708818790606935</v>
      </c>
      <c r="W205" s="0" t="n">
        <v>1.60263961535448</v>
      </c>
      <c r="X205" s="0" t="n">
        <v>91.8244860402815</v>
      </c>
      <c r="Y205" s="0" t="n">
        <v>20.147102546</v>
      </c>
      <c r="Z205" s="0" t="n">
        <v>0.515837442541507</v>
      </c>
      <c r="AA205" s="0" t="n">
        <v>0.49054797133274</v>
      </c>
      <c r="AB205" s="0" t="n">
        <v>-0.0722408243629528</v>
      </c>
      <c r="AC205" s="0" t="n">
        <v>0.0918613081507833</v>
      </c>
      <c r="AD205" s="0" t="n">
        <v>-0.0619690913456147</v>
      </c>
      <c r="AE205" s="0" t="n">
        <v>1.58879484328471</v>
      </c>
      <c r="AF205" s="0" t="n">
        <v>91.031239032363</v>
      </c>
    </row>
    <row r="206" customFormat="false" ht="15" hidden="false" customHeight="false" outlineLevel="0" collapsed="false">
      <c r="A206" s="0" t="n">
        <v>20.300343991</v>
      </c>
      <c r="B206" s="0" t="n">
        <v>0.512870748009264</v>
      </c>
      <c r="C206" s="0" t="n">
        <v>0.502436134221113</v>
      </c>
      <c r="D206" s="0" t="n">
        <v>-0.0105827981606126</v>
      </c>
      <c r="E206" s="0" t="n">
        <v>0.0123802045485617</v>
      </c>
      <c r="F206" s="0" t="n">
        <v>0.0360736376701668</v>
      </c>
      <c r="G206" s="0" t="n">
        <v>1.59764876906083</v>
      </c>
      <c r="H206" s="0" t="n">
        <v>91.5385316114566</v>
      </c>
      <c r="I206" s="0" t="n">
        <v>20.267025591</v>
      </c>
      <c r="J206" s="0" t="n">
        <v>0.521233975204088</v>
      </c>
      <c r="K206" s="0" t="n">
        <v>0.511686737817246</v>
      </c>
      <c r="L206" s="0" t="n">
        <v>0</v>
      </c>
      <c r="M206" s="0" t="n">
        <v>0</v>
      </c>
      <c r="N206" s="0" t="n">
        <v>0</v>
      </c>
      <c r="O206" s="0" t="n">
        <v>1.58772602053924</v>
      </c>
      <c r="P206" s="0" t="n">
        <v>90.97</v>
      </c>
      <c r="Q206" s="0" t="n">
        <v>20.275737047</v>
      </c>
      <c r="R206" s="0" t="n">
        <v>0.523396081837944</v>
      </c>
      <c r="S206" s="0" t="n">
        <v>0.48285799219297</v>
      </c>
      <c r="T206" s="0" t="n">
        <v>-0.0662156614502435</v>
      </c>
      <c r="U206" s="0" t="n">
        <v>0.0920560615781613</v>
      </c>
      <c r="V206" s="0" t="n">
        <v>-0.0706877982447267</v>
      </c>
      <c r="W206" s="0" t="n">
        <v>1.60275934539822</v>
      </c>
      <c r="X206" s="0" t="n">
        <v>91.8313460664683</v>
      </c>
      <c r="Y206" s="0" t="n">
        <v>20.232209921</v>
      </c>
      <c r="Z206" s="0" t="n">
        <v>0.515924370013803</v>
      </c>
      <c r="AA206" s="0" t="n">
        <v>0.490309536514495</v>
      </c>
      <c r="AB206" s="0" t="n">
        <v>-0.0722828633283477</v>
      </c>
      <c r="AC206" s="0" t="n">
        <v>0.0920961443035856</v>
      </c>
      <c r="AD206" s="0" t="n">
        <v>-0.0625296771383955</v>
      </c>
      <c r="AE206" s="0" t="n">
        <v>1.58880440198973</v>
      </c>
      <c r="AF206" s="0" t="n">
        <v>91.0317867058179</v>
      </c>
    </row>
    <row r="207" customFormat="false" ht="15" hidden="false" customHeight="false" outlineLevel="0" collapsed="false">
      <c r="A207" s="0" t="n">
        <v>20.390318155</v>
      </c>
      <c r="B207" s="0" t="n">
        <v>0.513042067688816</v>
      </c>
      <c r="C207" s="0" t="n">
        <v>0.503374900063923</v>
      </c>
      <c r="D207" s="0" t="n">
        <v>-0.010520895011723</v>
      </c>
      <c r="E207" s="0" t="n">
        <v>0.0124399377508181</v>
      </c>
      <c r="F207" s="0" t="n">
        <v>0.0355623523041082</v>
      </c>
      <c r="G207" s="0" t="n">
        <v>1.59756543743222</v>
      </c>
      <c r="H207" s="0" t="n">
        <v>91.5337570608372</v>
      </c>
      <c r="I207" s="0" t="n">
        <v>20.386962664</v>
      </c>
      <c r="J207" s="0" t="n">
        <v>0.521233975204088</v>
      </c>
      <c r="K207" s="0" t="n">
        <v>0.511686737817246</v>
      </c>
      <c r="L207" s="0" t="n">
        <v>0</v>
      </c>
      <c r="M207" s="0" t="n">
        <v>0</v>
      </c>
      <c r="N207" s="0" t="n">
        <v>0</v>
      </c>
      <c r="O207" s="0" t="n">
        <v>1.58807508638964</v>
      </c>
      <c r="P207" s="0" t="n">
        <v>90.99</v>
      </c>
      <c r="Q207" s="0" t="n">
        <v>20.350306987</v>
      </c>
      <c r="R207" s="0" t="n">
        <v>0.523365875159121</v>
      </c>
      <c r="S207" s="0" t="n">
        <v>0.483244539787977</v>
      </c>
      <c r="T207" s="0" t="n">
        <v>-0.0666273369527818</v>
      </c>
      <c r="U207" s="0" t="n">
        <v>0.0917061535949881</v>
      </c>
      <c r="V207" s="0" t="n">
        <v>-0.0701601204643389</v>
      </c>
      <c r="W207" s="0" t="n">
        <v>1.60285918835637</v>
      </c>
      <c r="X207" s="0" t="n">
        <v>91.8370666465844</v>
      </c>
      <c r="Y207" s="0" t="n">
        <v>20.326951101</v>
      </c>
      <c r="Z207" s="0" t="n">
        <v>0.515909971744146</v>
      </c>
      <c r="AA207" s="0" t="n">
        <v>0.490262099066062</v>
      </c>
      <c r="AB207" s="0" t="n">
        <v>-0.0722495177047837</v>
      </c>
      <c r="AC207" s="0" t="n">
        <v>0.0918897352757394</v>
      </c>
      <c r="AD207" s="0" t="n">
        <v>-0.062214326656448</v>
      </c>
      <c r="AE207" s="0" t="n">
        <v>1.58896390322981</v>
      </c>
      <c r="AF207" s="0" t="n">
        <v>91.0409254537017</v>
      </c>
    </row>
    <row r="208" customFormat="false" ht="15" hidden="false" customHeight="false" outlineLevel="0" collapsed="false">
      <c r="A208" s="0" t="n">
        <v>20.485290289</v>
      </c>
      <c r="B208" s="0" t="n">
        <v>0.509835861065164</v>
      </c>
      <c r="C208" s="0" t="n">
        <v>0.503472420918017</v>
      </c>
      <c r="D208" s="0" t="n">
        <v>-0.0106908306479454</v>
      </c>
      <c r="E208" s="0" t="n">
        <v>0.0112237488822969</v>
      </c>
      <c r="F208" s="0" t="n">
        <v>0.0352657494913009</v>
      </c>
      <c r="G208" s="0" t="n">
        <v>1.60801859677096</v>
      </c>
      <c r="H208" s="0" t="n">
        <v>92.1326789735248</v>
      </c>
      <c r="I208" s="0" t="n">
        <v>20.466869213</v>
      </c>
      <c r="J208" s="0" t="n">
        <v>0.521229561641651</v>
      </c>
      <c r="K208" s="0" t="n">
        <v>0.511942576014512</v>
      </c>
      <c r="L208" s="0" t="n">
        <v>0</v>
      </c>
      <c r="M208" s="0" t="n">
        <v>0</v>
      </c>
      <c r="N208" s="0" t="n">
        <v>0</v>
      </c>
      <c r="O208" s="0" t="n">
        <v>1.58824961931484</v>
      </c>
      <c r="P208" s="0" t="n">
        <v>91</v>
      </c>
      <c r="Q208" s="0" t="n">
        <v>20.429845094</v>
      </c>
      <c r="R208" s="0" t="n">
        <v>0.523401238718816</v>
      </c>
      <c r="S208" s="0" t="n">
        <v>0.482670664148781</v>
      </c>
      <c r="T208" s="0" t="n">
        <v>-0.0663245173262265</v>
      </c>
      <c r="U208" s="0" t="n">
        <v>0.0920162373408946</v>
      </c>
      <c r="V208" s="0" t="n">
        <v>-0.0710621566695069</v>
      </c>
      <c r="W208" s="0" t="n">
        <v>1.60270078429868</v>
      </c>
      <c r="X208" s="0" t="n">
        <v>91.8279907626215</v>
      </c>
      <c r="Y208" s="0" t="n">
        <v>20.429845094</v>
      </c>
      <c r="Z208" s="0" t="n">
        <v>0.515918190693241</v>
      </c>
      <c r="AA208" s="0" t="n">
        <v>0.490202646549177</v>
      </c>
      <c r="AB208" s="0" t="n">
        <v>-0.0721240351235177</v>
      </c>
      <c r="AC208" s="0" t="n">
        <v>0.0920722443059574</v>
      </c>
      <c r="AD208" s="0" t="n">
        <v>-0.0629297212579005</v>
      </c>
      <c r="AE208" s="0" t="n">
        <v>1.58897131323821</v>
      </c>
      <c r="AF208" s="0" t="n">
        <v>91.0413500159091</v>
      </c>
    </row>
    <row r="209" customFormat="false" ht="15" hidden="false" customHeight="false" outlineLevel="0" collapsed="false">
      <c r="A209" s="0" t="n">
        <v>20.575263977</v>
      </c>
      <c r="B209" s="0" t="n">
        <v>0.510784983585273</v>
      </c>
      <c r="C209" s="0" t="n">
        <v>0.503778207754456</v>
      </c>
      <c r="D209" s="0" t="n">
        <v>-0.0105613889172673</v>
      </c>
      <c r="E209" s="0" t="n">
        <v>0.0120374085531859</v>
      </c>
      <c r="F209" s="0" t="n">
        <v>0.0359963410175443</v>
      </c>
      <c r="G209" s="0" t="n">
        <v>1.62015451090932</v>
      </c>
      <c r="H209" s="0" t="n">
        <v>92.8280156341859</v>
      </c>
      <c r="I209" s="0" t="n">
        <v>20.584774652</v>
      </c>
      <c r="J209" s="0" t="n">
        <v>0.521218338367051</v>
      </c>
      <c r="K209" s="0" t="n">
        <v>0.512454201791973</v>
      </c>
      <c r="L209" s="0" t="n">
        <v>0</v>
      </c>
      <c r="M209" s="0" t="n">
        <v>0</v>
      </c>
      <c r="N209" s="0" t="n">
        <v>0</v>
      </c>
      <c r="O209" s="0" t="n">
        <v>1.60465571428359</v>
      </c>
      <c r="P209" s="0" t="n">
        <v>91.94</v>
      </c>
      <c r="Q209" s="0" t="n">
        <v>20.589612961</v>
      </c>
      <c r="R209" s="0" t="n">
        <v>0.522363355165809</v>
      </c>
      <c r="S209" s="0" t="n">
        <v>0.481009673530737</v>
      </c>
      <c r="T209" s="0" t="n">
        <v>-0.0671620889683959</v>
      </c>
      <c r="U209" s="0" t="n">
        <v>0.0916630796076243</v>
      </c>
      <c r="V209" s="0" t="n">
        <v>-0.0696165202029445</v>
      </c>
      <c r="W209" s="0" t="n">
        <v>1.62137279343899</v>
      </c>
      <c r="X209" s="0" t="n">
        <v>92.8978180813909</v>
      </c>
      <c r="Y209" s="0" t="n">
        <v>20.549062013</v>
      </c>
      <c r="Z209" s="0" t="n">
        <v>0.515323763856004</v>
      </c>
      <c r="AA209" s="0" t="n">
        <v>0.489151472385849</v>
      </c>
      <c r="AB209" s="0" t="n">
        <v>-0.0723128150269528</v>
      </c>
      <c r="AC209" s="0" t="n">
        <v>0.0929799642688824</v>
      </c>
      <c r="AD209" s="0" t="n">
        <v>-0.0621707875871097</v>
      </c>
      <c r="AE209" s="0" t="n">
        <v>1.60012469778176</v>
      </c>
      <c r="AF209" s="0" t="n">
        <v>91.6803918775415</v>
      </c>
    </row>
    <row r="210" customFormat="false" ht="15" hidden="false" customHeight="false" outlineLevel="0" collapsed="false">
      <c r="A210" s="0" t="n">
        <v>20.710183621</v>
      </c>
      <c r="B210" s="0" t="n">
        <v>0.510880792031247</v>
      </c>
      <c r="C210" s="0" t="n">
        <v>0.504407536774874</v>
      </c>
      <c r="D210" s="0" t="n">
        <v>-0.0102973198518157</v>
      </c>
      <c r="E210" s="0" t="n">
        <v>0.0124516339487319</v>
      </c>
      <c r="F210" s="0" t="n">
        <v>0.0349927587027413</v>
      </c>
      <c r="G210" s="0" t="n">
        <v>1.63888254873475</v>
      </c>
      <c r="H210" s="0" t="n">
        <v>93.9010531601447</v>
      </c>
      <c r="I210" s="0" t="n">
        <v>20.666727776</v>
      </c>
      <c r="J210" s="0" t="n">
        <v>0.521209453052772</v>
      </c>
      <c r="K210" s="0" t="n">
        <v>0.512709923544001</v>
      </c>
      <c r="L210" s="0" t="n">
        <v>0</v>
      </c>
      <c r="M210" s="0" t="n">
        <v>0</v>
      </c>
      <c r="N210" s="0" t="n">
        <v>0</v>
      </c>
      <c r="O210" s="0" t="n">
        <v>1.61495315687035</v>
      </c>
      <c r="P210" s="0" t="n">
        <v>92.53</v>
      </c>
      <c r="Q210" s="0" t="n">
        <v>20.672619104</v>
      </c>
      <c r="R210" s="0" t="n">
        <v>0.523026096677078</v>
      </c>
      <c r="S210" s="0" t="n">
        <v>0.480449774691893</v>
      </c>
      <c r="T210" s="0" t="n">
        <v>-0.0663703505263463</v>
      </c>
      <c r="U210" s="0" t="n">
        <v>0.0925039417865245</v>
      </c>
      <c r="V210" s="0" t="n">
        <v>-0.0711017650098831</v>
      </c>
      <c r="W210" s="0" t="n">
        <v>1.62924483067015</v>
      </c>
      <c r="X210" s="0" t="n">
        <v>93.348852590906</v>
      </c>
      <c r="Y210" s="0" t="n">
        <v>20.666727776</v>
      </c>
      <c r="Z210" s="0" t="n">
        <v>0.515678783359104</v>
      </c>
      <c r="AA210" s="0" t="n">
        <v>0.489561718901024</v>
      </c>
      <c r="AB210" s="0" t="n">
        <v>-0.0722372311028943</v>
      </c>
      <c r="AC210" s="0" t="n">
        <v>0.0927106908497085</v>
      </c>
      <c r="AD210" s="0" t="n">
        <v>-0.0628719062220738</v>
      </c>
      <c r="AE210" s="0" t="n">
        <v>1.61576025284345</v>
      </c>
      <c r="AF210" s="0" t="n">
        <v>92.5762431929202</v>
      </c>
    </row>
    <row r="211" customFormat="false" ht="15" hidden="false" customHeight="false" outlineLevel="0" collapsed="false">
      <c r="A211" s="0" t="n">
        <v>20.805155516</v>
      </c>
      <c r="B211" s="0" t="n">
        <v>0.51079744231344</v>
      </c>
      <c r="C211" s="0" t="n">
        <v>0.505191102847573</v>
      </c>
      <c r="D211" s="0" t="n">
        <v>-0.0103719541803002</v>
      </c>
      <c r="E211" s="0" t="n">
        <v>0.0121164578633398</v>
      </c>
      <c r="F211" s="0" t="n">
        <v>0.0351711117306068</v>
      </c>
      <c r="G211" s="0" t="n">
        <v>1.65327087046391</v>
      </c>
      <c r="H211" s="0" t="n">
        <v>94.7254432695018</v>
      </c>
      <c r="I211" s="0" t="n">
        <v>20.746654485</v>
      </c>
      <c r="J211" s="0" t="n">
        <v>0.521188396108991</v>
      </c>
      <c r="K211" s="0" t="n">
        <v>0.513178555890713</v>
      </c>
      <c r="L211" s="0" t="n">
        <v>0</v>
      </c>
      <c r="M211" s="0" t="n">
        <v>0</v>
      </c>
      <c r="N211" s="0" t="n">
        <v>0</v>
      </c>
      <c r="O211" s="0" t="n">
        <v>1.62612326408312</v>
      </c>
      <c r="P211" s="0" t="n">
        <v>93.17</v>
      </c>
      <c r="Q211" s="0" t="n">
        <v>20.790329933</v>
      </c>
      <c r="R211" s="0" t="n">
        <v>0.522916008039925</v>
      </c>
      <c r="S211" s="0" t="n">
        <v>0.480441648286286</v>
      </c>
      <c r="T211" s="0" t="n">
        <v>-0.0666472052421588</v>
      </c>
      <c r="U211" s="0" t="n">
        <v>0.0932802858542062</v>
      </c>
      <c r="V211" s="0" t="n">
        <v>-0.0694834137119449</v>
      </c>
      <c r="W211" s="0" t="n">
        <v>1.64745294516577</v>
      </c>
      <c r="X211" s="0" t="n">
        <v>94.3921007043962</v>
      </c>
      <c r="Y211" s="0" t="n">
        <v>20.746654485</v>
      </c>
      <c r="Z211" s="0" t="n">
        <v>0.515533591441149</v>
      </c>
      <c r="AA211" s="0" t="n">
        <v>0.489968304374516</v>
      </c>
      <c r="AB211" s="0" t="n">
        <v>-0.0727858186921072</v>
      </c>
      <c r="AC211" s="0" t="n">
        <v>0.0923192125141006</v>
      </c>
      <c r="AD211" s="0" t="n">
        <v>-0.0619436127262245</v>
      </c>
      <c r="AE211" s="0" t="n">
        <v>1.62632679332022</v>
      </c>
      <c r="AF211" s="0" t="n">
        <v>93.1816613662938</v>
      </c>
    </row>
    <row r="212" customFormat="false" ht="15" hidden="false" customHeight="false" outlineLevel="0" collapsed="false">
      <c r="A212" s="0" t="n">
        <v>20.895129681</v>
      </c>
      <c r="B212" s="0" t="n">
        <v>0.510915418058583</v>
      </c>
      <c r="C212" s="0" t="n">
        <v>0.505510918094722</v>
      </c>
      <c r="D212" s="0" t="n">
        <v>-0.010260296985507</v>
      </c>
      <c r="E212" s="0" t="n">
        <v>0.0128139711331445</v>
      </c>
      <c r="F212" s="0" t="n">
        <v>0.0348474384395608</v>
      </c>
      <c r="G212" s="0" t="n">
        <v>1.67064881124895</v>
      </c>
      <c r="H212" s="0" t="n">
        <v>95.7211259331128</v>
      </c>
      <c r="I212" s="0" t="n">
        <v>20.886626797</v>
      </c>
      <c r="J212" s="0" t="n">
        <v>0.521178985065887</v>
      </c>
      <c r="K212" s="0" t="n">
        <v>0.51334888419939</v>
      </c>
      <c r="L212" s="0" t="n">
        <v>0</v>
      </c>
      <c r="M212" s="0" t="n">
        <v>0</v>
      </c>
      <c r="N212" s="0" t="n">
        <v>0</v>
      </c>
      <c r="O212" s="0" t="n">
        <v>1.64776534680785</v>
      </c>
      <c r="P212" s="0" t="n">
        <v>94.41</v>
      </c>
      <c r="Q212" s="0" t="n">
        <v>20.872211933</v>
      </c>
      <c r="R212" s="0" t="n">
        <v>0.523172325098067</v>
      </c>
      <c r="S212" s="0" t="n">
        <v>0.480472084626092</v>
      </c>
      <c r="T212" s="0" t="n">
        <v>-0.0669088181053332</v>
      </c>
      <c r="U212" s="0" t="n">
        <v>0.0935225606365489</v>
      </c>
      <c r="V212" s="0" t="n">
        <v>-0.0698317184530622</v>
      </c>
      <c r="W212" s="0" t="n">
        <v>1.65649692577736</v>
      </c>
      <c r="X212" s="0" t="n">
        <v>94.9102826234382</v>
      </c>
      <c r="Y212" s="0" t="n">
        <v>20.831274986</v>
      </c>
      <c r="Z212" s="0" t="n">
        <v>0.51564122451093</v>
      </c>
      <c r="AA212" s="0" t="n">
        <v>0.490100208777409</v>
      </c>
      <c r="AB212" s="0" t="n">
        <v>-0.0726840089891351</v>
      </c>
      <c r="AC212" s="0" t="n">
        <v>0.0936256229126771</v>
      </c>
      <c r="AD212" s="0" t="n">
        <v>-0.0610333414198543</v>
      </c>
      <c r="AE212" s="0" t="n">
        <v>1.63980586585925</v>
      </c>
      <c r="AF212" s="0" t="n">
        <v>93.9539553345307</v>
      </c>
    </row>
    <row r="213" customFormat="false" ht="15" hidden="false" customHeight="false" outlineLevel="0" collapsed="false">
      <c r="A213" s="0" t="n">
        <v>20.985102415</v>
      </c>
      <c r="B213" s="0" t="n">
        <v>0.511185203884377</v>
      </c>
      <c r="C213" s="0" t="n">
        <v>0.505219752735266</v>
      </c>
      <c r="D213" s="0" t="n">
        <v>-0.0101534277200699</v>
      </c>
      <c r="E213" s="0" t="n">
        <v>0.0128116001532354</v>
      </c>
      <c r="F213" s="0" t="n">
        <v>0.0338705232374922</v>
      </c>
      <c r="G213" s="0" t="n">
        <v>1.68651092646326</v>
      </c>
      <c r="H213" s="0" t="n">
        <v>96.6299581890433</v>
      </c>
      <c r="I213" s="0" t="n">
        <v>20.96644504</v>
      </c>
      <c r="J213" s="0" t="n">
        <v>0.521175705881672</v>
      </c>
      <c r="K213" s="0" t="n">
        <v>0.51339140398342</v>
      </c>
      <c r="L213" s="0" t="n">
        <v>0</v>
      </c>
      <c r="M213" s="0" t="n">
        <v>0</v>
      </c>
      <c r="N213" s="0" t="n">
        <v>0</v>
      </c>
      <c r="O213" s="0" t="n">
        <v>1.6629497113002</v>
      </c>
      <c r="P213" s="0" t="n">
        <v>95.28</v>
      </c>
      <c r="Q213" s="0" t="n">
        <v>20.949853897</v>
      </c>
      <c r="R213" s="0" t="n">
        <v>0.523093009167908</v>
      </c>
      <c r="S213" s="0" t="n">
        <v>0.480374440712167</v>
      </c>
      <c r="T213" s="0" t="n">
        <v>-0.0668362329470076</v>
      </c>
      <c r="U213" s="0" t="n">
        <v>0.0932426224537098</v>
      </c>
      <c r="V213" s="0" t="n">
        <v>-0.0699247121942195</v>
      </c>
      <c r="W213" s="0" t="n">
        <v>1.66821901336107</v>
      </c>
      <c r="X213" s="0" t="n">
        <v>95.5819087690675</v>
      </c>
      <c r="Y213" s="0" t="n">
        <v>20.94445835</v>
      </c>
      <c r="Z213" s="0" t="n">
        <v>0.515717844450531</v>
      </c>
      <c r="AA213" s="0" t="n">
        <v>0.489785727774098</v>
      </c>
      <c r="AB213" s="0" t="n">
        <v>-0.0726070453413846</v>
      </c>
      <c r="AC213" s="0" t="n">
        <v>0.0938420000053244</v>
      </c>
      <c r="AD213" s="0" t="n">
        <v>-0.0618189542837026</v>
      </c>
      <c r="AE213" s="0" t="n">
        <v>1.65873756629571</v>
      </c>
      <c r="AF213" s="0" t="n">
        <v>95.0386618685457</v>
      </c>
    </row>
    <row r="214" customFormat="false" ht="15" hidden="false" customHeight="false" outlineLevel="0" collapsed="false">
      <c r="A214" s="0" t="n">
        <v>21.085074663</v>
      </c>
      <c r="B214" s="0" t="n">
        <v>0.511746730471059</v>
      </c>
      <c r="C214" s="0" t="n">
        <v>0.505171761855156</v>
      </c>
      <c r="D214" s="0" t="n">
        <v>-0.0099547291174531</v>
      </c>
      <c r="E214" s="0" t="n">
        <v>0.0125469808187635</v>
      </c>
      <c r="F214" s="0" t="n">
        <v>0.0340390444526485</v>
      </c>
      <c r="G214" s="0" t="n">
        <v>1.69949429004639</v>
      </c>
      <c r="H214" s="0" t="n">
        <v>97.3738501262406</v>
      </c>
      <c r="I214" s="0" t="n">
        <v>21.046403642</v>
      </c>
      <c r="J214" s="0" t="n">
        <v>0.521166345954193</v>
      </c>
      <c r="K214" s="0" t="n">
        <v>0.513476185470751</v>
      </c>
      <c r="L214" s="0" t="n">
        <v>0</v>
      </c>
      <c r="M214" s="0" t="n">
        <v>0</v>
      </c>
      <c r="N214" s="0" t="n">
        <v>0</v>
      </c>
      <c r="O214" s="0" t="n">
        <v>1.67743594409175</v>
      </c>
      <c r="P214" s="0" t="n">
        <v>96.11</v>
      </c>
      <c r="Q214" s="0" t="n">
        <v>21.029822111</v>
      </c>
      <c r="R214" s="0" t="n">
        <v>0.524265083131926</v>
      </c>
      <c r="S214" s="0" t="n">
        <v>0.480608216853933</v>
      </c>
      <c r="T214" s="0" t="n">
        <v>-0.0665557225070726</v>
      </c>
      <c r="U214" s="0" t="n">
        <v>0.0948836982152883</v>
      </c>
      <c r="V214" s="0" t="n">
        <v>-0.0696987767904449</v>
      </c>
      <c r="W214" s="0" t="n">
        <v>1.6845338045604</v>
      </c>
      <c r="X214" s="0" t="n">
        <v>96.5166774484264</v>
      </c>
      <c r="Y214" s="0" t="n">
        <v>21.029822111</v>
      </c>
      <c r="Z214" s="0" t="n">
        <v>0.516307803595642</v>
      </c>
      <c r="AA214" s="0" t="n">
        <v>0.489934428354333</v>
      </c>
      <c r="AB214" s="0" t="n">
        <v>-0.0723382891502219</v>
      </c>
      <c r="AC214" s="0" t="n">
        <v>0.0956055282155626</v>
      </c>
      <c r="AD214" s="0" t="n">
        <v>-0.0615981079876816</v>
      </c>
      <c r="AE214" s="0" t="n">
        <v>1.67525969099098</v>
      </c>
      <c r="AF214" s="0" t="n">
        <v>95.9853098821734</v>
      </c>
    </row>
    <row r="215" customFormat="false" ht="15" hidden="false" customHeight="false" outlineLevel="0" collapsed="false">
      <c r="A215" s="0" t="n">
        <v>21.170035124</v>
      </c>
      <c r="B215" s="0" t="n">
        <v>0.512412141347913</v>
      </c>
      <c r="C215" s="0" t="n">
        <v>0.506237674971614</v>
      </c>
      <c r="D215" s="0" t="n">
        <v>-0.0101896114647389</v>
      </c>
      <c r="E215" s="0" t="n">
        <v>0.0126258854284981</v>
      </c>
      <c r="F215" s="0" t="n">
        <v>0.0344403988698191</v>
      </c>
      <c r="G215" s="0" t="n">
        <v>1.71292474731163</v>
      </c>
      <c r="H215" s="0" t="n">
        <v>98.1433586444696</v>
      </c>
      <c r="I215" s="0" t="n">
        <v>21.206290589</v>
      </c>
      <c r="J215" s="0" t="n">
        <v>0.521106195947118</v>
      </c>
      <c r="K215" s="0" t="n">
        <v>0.513984390416556</v>
      </c>
      <c r="L215" s="0" t="n">
        <v>0</v>
      </c>
      <c r="M215" s="0" t="n">
        <v>0</v>
      </c>
      <c r="N215" s="0" t="n">
        <v>0</v>
      </c>
      <c r="O215" s="0" t="n">
        <v>1.69977615851728</v>
      </c>
      <c r="P215" s="0" t="n">
        <v>97.39</v>
      </c>
      <c r="Q215" s="0" t="n">
        <v>21.189341068</v>
      </c>
      <c r="R215" s="0" t="n">
        <v>0.523795228992811</v>
      </c>
      <c r="S215" s="0" t="n">
        <v>0.481362099454529</v>
      </c>
      <c r="T215" s="0" t="n">
        <v>-0.0659599138643786</v>
      </c>
      <c r="U215" s="0" t="n">
        <v>0.0957013238401186</v>
      </c>
      <c r="V215" s="0" t="n">
        <v>-0.0688604221833606</v>
      </c>
      <c r="W215" s="0" t="n">
        <v>1.70575629845016</v>
      </c>
      <c r="X215" s="0" t="n">
        <v>97.7326367790517</v>
      </c>
      <c r="Y215" s="0" t="n">
        <v>21.126285691</v>
      </c>
      <c r="Z215" s="0" t="n">
        <v>0.516042443585215</v>
      </c>
      <c r="AA215" s="0" t="n">
        <v>0.490364629536732</v>
      </c>
      <c r="AB215" s="0" t="n">
        <v>-0.0719964939607126</v>
      </c>
      <c r="AC215" s="0" t="n">
        <v>0.0962249980393825</v>
      </c>
      <c r="AD215" s="0" t="n">
        <v>-0.0610805395254331</v>
      </c>
      <c r="AE215" s="0" t="n">
        <v>1.68724304555131</v>
      </c>
      <c r="AF215" s="0" t="n">
        <v>96.6719055228895</v>
      </c>
    </row>
    <row r="216" customFormat="false" ht="15" hidden="false" customHeight="false" outlineLevel="0" collapsed="false">
      <c r="A216" s="0" t="n">
        <v>21.304995299</v>
      </c>
      <c r="B216" s="0" t="n">
        <v>0.511324743085795</v>
      </c>
      <c r="C216" s="0" t="n">
        <v>0.505822070536638</v>
      </c>
      <c r="D216" s="0" t="n">
        <v>-0.0100781433284283</v>
      </c>
      <c r="E216" s="0" t="n">
        <v>0.0134769926796561</v>
      </c>
      <c r="F216" s="0" t="n">
        <v>0.0340855359341998</v>
      </c>
      <c r="G216" s="0" t="n">
        <v>1.74155586760055</v>
      </c>
      <c r="H216" s="0" t="n">
        <v>99.7838009997558</v>
      </c>
      <c r="I216" s="0" t="n">
        <v>21.287229191</v>
      </c>
      <c r="J216" s="0" t="n">
        <v>0.521073690211573</v>
      </c>
      <c r="K216" s="0" t="n">
        <v>0.514238195879934</v>
      </c>
      <c r="L216" s="0" t="n">
        <v>0</v>
      </c>
      <c r="M216" s="0" t="n">
        <v>0</v>
      </c>
      <c r="N216" s="0" t="n">
        <v>0</v>
      </c>
      <c r="O216" s="0" t="n">
        <v>1.71513505593483</v>
      </c>
      <c r="P216" s="0" t="n">
        <v>98.27</v>
      </c>
      <c r="Q216" s="0" t="n">
        <v>21.273899078</v>
      </c>
      <c r="R216" s="0" t="n">
        <v>0.523862344113114</v>
      </c>
      <c r="S216" s="0" t="n">
        <v>0.482002694353359</v>
      </c>
      <c r="T216" s="0" t="n">
        <v>-0.0667666627750689</v>
      </c>
      <c r="U216" s="0" t="n">
        <v>0.0945567858542036</v>
      </c>
      <c r="V216" s="0" t="n">
        <v>-0.068119373837885</v>
      </c>
      <c r="W216" s="0" t="n">
        <v>1.71698899599427</v>
      </c>
      <c r="X216" s="0" t="n">
        <v>98.3762229408765</v>
      </c>
      <c r="Y216" s="0" t="n">
        <v>21.206290589</v>
      </c>
      <c r="Z216" s="0" t="n">
        <v>0.51592848256143</v>
      </c>
      <c r="AA216" s="0" t="n">
        <v>0.490680847022763</v>
      </c>
      <c r="AB216" s="0" t="n">
        <v>-0.0718610964023625</v>
      </c>
      <c r="AC216" s="0" t="n">
        <v>0.096353168136875</v>
      </c>
      <c r="AD216" s="0" t="n">
        <v>-0.0604979696958149</v>
      </c>
      <c r="AE216" s="0" t="n">
        <v>1.69934656208806</v>
      </c>
      <c r="AF216" s="0" t="n">
        <v>97.365385937712</v>
      </c>
    </row>
    <row r="217" customFormat="false" ht="15" hidden="false" customHeight="false" outlineLevel="0" collapsed="false">
      <c r="A217" s="0" t="n">
        <v>21.394969464</v>
      </c>
      <c r="B217" s="0" t="n">
        <v>0.511992988123684</v>
      </c>
      <c r="C217" s="0" t="n">
        <v>0.506942968085275</v>
      </c>
      <c r="D217" s="0" t="n">
        <v>-0.00961118657141924</v>
      </c>
      <c r="E217" s="0" t="n">
        <v>0.0135126566233984</v>
      </c>
      <c r="F217" s="0" t="n">
        <v>0.0334304931282972</v>
      </c>
      <c r="G217" s="0" t="n">
        <v>1.76251973297453</v>
      </c>
      <c r="H217" s="0" t="n">
        <v>100.984942007965</v>
      </c>
      <c r="I217" s="0" t="n">
        <v>21.404229179</v>
      </c>
      <c r="J217" s="0" t="n">
        <v>0.521086495647226</v>
      </c>
      <c r="K217" s="0" t="n">
        <v>0.514153872301228</v>
      </c>
      <c r="L217" s="0" t="n">
        <v>0</v>
      </c>
      <c r="M217" s="0" t="n">
        <v>0</v>
      </c>
      <c r="N217" s="0" t="n">
        <v>0</v>
      </c>
      <c r="O217" s="0" t="n">
        <v>1.74079139593914</v>
      </c>
      <c r="P217" s="0" t="n">
        <v>99.74</v>
      </c>
      <c r="Q217" s="0" t="n">
        <v>21.273899078</v>
      </c>
      <c r="R217" s="0" t="n">
        <v>0.523862344113114</v>
      </c>
      <c r="S217" s="0" t="n">
        <v>0.482002694353359</v>
      </c>
      <c r="T217" s="0" t="n">
        <v>-0.0667666627750689</v>
      </c>
      <c r="U217" s="0" t="n">
        <v>0.0945567858542036</v>
      </c>
      <c r="V217" s="0" t="n">
        <v>-0.068119373837885</v>
      </c>
      <c r="W217" s="0" t="n">
        <v>1.71698899599427</v>
      </c>
      <c r="X217" s="0" t="n">
        <v>98.3762229408765</v>
      </c>
      <c r="Y217" s="0" t="n">
        <v>21.273899078</v>
      </c>
      <c r="Z217" s="0" t="n">
        <v>0.51605856184278</v>
      </c>
      <c r="AA217" s="0" t="n">
        <v>0.491072762690315</v>
      </c>
      <c r="AB217" s="0" t="n">
        <v>-0.0725606415068241</v>
      </c>
      <c r="AC217" s="0" t="n">
        <v>0.095541501377172</v>
      </c>
      <c r="AD217" s="0" t="n">
        <v>-0.0600463356456001</v>
      </c>
      <c r="AE217" s="0" t="n">
        <v>1.71077655235056</v>
      </c>
      <c r="AF217" s="0" t="n">
        <v>98.0202761396289</v>
      </c>
    </row>
    <row r="218" customFormat="false" ht="15" hidden="false" customHeight="false" outlineLevel="0" collapsed="false">
      <c r="A218" s="0" t="n">
        <v>21.48494339</v>
      </c>
      <c r="B218" s="0" t="n">
        <v>0.512412015440744</v>
      </c>
      <c r="C218" s="0" t="n">
        <v>0.507182815896615</v>
      </c>
      <c r="D218" s="0" t="n">
        <v>-0.00965448934584856</v>
      </c>
      <c r="E218" s="0" t="n">
        <v>0.0136997407277751</v>
      </c>
      <c r="F218" s="0" t="n">
        <v>0.0332561488271309</v>
      </c>
      <c r="G218" s="0" t="n">
        <v>1.77901509639088</v>
      </c>
      <c r="H218" s="0" t="n">
        <v>101.930056713257</v>
      </c>
      <c r="I218" s="0" t="n">
        <v>21.487021836</v>
      </c>
      <c r="J218" s="0" t="n">
        <v>0.521078467074107</v>
      </c>
      <c r="K218" s="0" t="n">
        <v>0.514195761227609</v>
      </c>
      <c r="L218" s="0" t="n">
        <v>0</v>
      </c>
      <c r="M218" s="0" t="n">
        <v>0</v>
      </c>
      <c r="N218" s="0" t="n">
        <v>0</v>
      </c>
      <c r="O218" s="0" t="n">
        <v>1.75876828723469</v>
      </c>
      <c r="P218" s="0" t="n">
        <v>100.77</v>
      </c>
      <c r="Q218" s="0" t="n">
        <v>21.458846092</v>
      </c>
      <c r="R218" s="0" t="n">
        <v>0.52405419279348</v>
      </c>
      <c r="S218" s="0" t="n">
        <v>0.479310656221728</v>
      </c>
      <c r="T218" s="0" t="n">
        <v>-0.0661715158789305</v>
      </c>
      <c r="U218" s="0" t="n">
        <v>0.101784195741444</v>
      </c>
      <c r="V218" s="0" t="n">
        <v>-0.0739736722605401</v>
      </c>
      <c r="W218" s="0" t="n">
        <v>1.76543466262604</v>
      </c>
      <c r="X218" s="0" t="n">
        <v>101.151955174574</v>
      </c>
      <c r="Y218" s="0" t="n">
        <v>21.427048345</v>
      </c>
      <c r="Z218" s="0" t="n">
        <v>0.515719222765502</v>
      </c>
      <c r="AA218" s="0" t="n">
        <v>0.490539389238809</v>
      </c>
      <c r="AB218" s="0" t="n">
        <v>-0.0716381738610576</v>
      </c>
      <c r="AC218" s="0" t="n">
        <v>0.100591936305622</v>
      </c>
      <c r="AD218" s="0" t="n">
        <v>-0.0663870561216057</v>
      </c>
      <c r="AE218" s="0" t="n">
        <v>1.74166504489473</v>
      </c>
      <c r="AF218" s="0" t="n">
        <v>99.790056397931</v>
      </c>
    </row>
    <row r="219" customFormat="false" ht="15" hidden="false" customHeight="false" outlineLevel="0" collapsed="false">
      <c r="A219" s="0" t="n">
        <v>21.574917555</v>
      </c>
      <c r="B219" s="0" t="n">
        <v>0.512692651122106</v>
      </c>
      <c r="C219" s="0" t="n">
        <v>0.507210567637669</v>
      </c>
      <c r="D219" s="0" t="n">
        <v>-0.0100268684327602</v>
      </c>
      <c r="E219" s="0" t="n">
        <v>0.0137840916071196</v>
      </c>
      <c r="F219" s="0" t="n">
        <v>0.0333714049910784</v>
      </c>
      <c r="G219" s="0" t="n">
        <v>1.79619111932632</v>
      </c>
      <c r="H219" s="0" t="n">
        <v>102.914170336278</v>
      </c>
      <c r="I219" s="0" t="n">
        <v>21.603965969</v>
      </c>
      <c r="J219" s="0" t="n">
        <v>0.521021046770327</v>
      </c>
      <c r="K219" s="0" t="n">
        <v>0.514488705578939</v>
      </c>
      <c r="L219" s="0" t="n">
        <v>0</v>
      </c>
      <c r="M219" s="0" t="n">
        <v>0</v>
      </c>
      <c r="N219" s="0" t="n">
        <v>0</v>
      </c>
      <c r="O219" s="0" t="n">
        <v>1.78093396873501</v>
      </c>
      <c r="P219" s="0" t="n">
        <v>102.04</v>
      </c>
      <c r="Q219" s="0" t="n">
        <v>21.544523</v>
      </c>
      <c r="R219" s="0" t="n">
        <v>0.524371775109585</v>
      </c>
      <c r="S219" s="0" t="n">
        <v>0.47891636765119</v>
      </c>
      <c r="T219" s="0" t="n">
        <v>-0.066165691981703</v>
      </c>
      <c r="U219" s="0" t="n">
        <v>0.101852337381299</v>
      </c>
      <c r="V219" s="0" t="n">
        <v>-0.07385117831347</v>
      </c>
      <c r="W219" s="0" t="n">
        <v>1.7762258706029</v>
      </c>
      <c r="X219" s="0" t="n">
        <v>101.770245847497</v>
      </c>
      <c r="Y219" s="0" t="n">
        <v>21.544523</v>
      </c>
      <c r="Z219" s="0" t="n">
        <v>0.516312363218608</v>
      </c>
      <c r="AA219" s="0" t="n">
        <v>0.489566330614372</v>
      </c>
      <c r="AB219" s="0" t="n">
        <v>-0.0719344950910218</v>
      </c>
      <c r="AC219" s="0" t="n">
        <v>0.103314658642761</v>
      </c>
      <c r="AD219" s="0" t="n">
        <v>-0.0658504487727891</v>
      </c>
      <c r="AE219" s="0" t="n">
        <v>1.76775241405931</v>
      </c>
      <c r="AF219" s="0" t="n">
        <v>101.284752549661</v>
      </c>
    </row>
    <row r="220" customFormat="false" ht="15" hidden="false" customHeight="false" outlineLevel="0" collapsed="false">
      <c r="A220" s="0" t="n">
        <v>21.709895611</v>
      </c>
      <c r="B220" s="0" t="n">
        <v>0.511908645081166</v>
      </c>
      <c r="C220" s="0" t="n">
        <v>0.5084421759687</v>
      </c>
      <c r="D220" s="0" t="n">
        <v>-0.00962517224252224</v>
      </c>
      <c r="E220" s="0" t="n">
        <v>0.014015431934558</v>
      </c>
      <c r="F220" s="0" t="n">
        <v>0.0331905064500733</v>
      </c>
      <c r="G220" s="0" t="n">
        <v>1.82556160839437</v>
      </c>
      <c r="H220" s="0" t="n">
        <v>104.596975402112</v>
      </c>
      <c r="I220" s="0" t="n">
        <v>21.68586298</v>
      </c>
      <c r="J220" s="0" t="n">
        <v>0.520985027245667</v>
      </c>
      <c r="K220" s="0" t="n">
        <v>0.514655443363176</v>
      </c>
      <c r="L220" s="0" t="n">
        <v>0</v>
      </c>
      <c r="M220" s="0" t="n">
        <v>0</v>
      </c>
      <c r="N220" s="0" t="n">
        <v>0</v>
      </c>
      <c r="O220" s="0" t="n">
        <v>1.79542020152657</v>
      </c>
      <c r="P220" s="0" t="n">
        <v>102.87</v>
      </c>
      <c r="Q220" s="0" t="n">
        <v>21.704982042</v>
      </c>
      <c r="R220" s="0" t="n">
        <v>0.524181329045121</v>
      </c>
      <c r="S220" s="0" t="n">
        <v>0.478564441107779</v>
      </c>
      <c r="T220" s="0" t="n">
        <v>-0.0668397005182177</v>
      </c>
      <c r="U220" s="0" t="n">
        <v>0.102679185356897</v>
      </c>
      <c r="V220" s="0" t="n">
        <v>-0.0723083659922504</v>
      </c>
      <c r="W220" s="0" t="n">
        <v>1.80595144068399</v>
      </c>
      <c r="X220" s="0" t="n">
        <v>103.473395556763</v>
      </c>
      <c r="Y220" s="0" t="n">
        <v>21.626915956</v>
      </c>
      <c r="Z220" s="0" t="n">
        <v>0.516246737939072</v>
      </c>
      <c r="AA220" s="0" t="n">
        <v>0.48963518007049</v>
      </c>
      <c r="AB220" s="0" t="n">
        <v>-0.07211795692051</v>
      </c>
      <c r="AC220" s="0" t="n">
        <v>0.10402547925033</v>
      </c>
      <c r="AD220" s="0" t="n">
        <v>-0.0650452346871008</v>
      </c>
      <c r="AE220" s="0" t="n">
        <v>1.78422995994817</v>
      </c>
      <c r="AF220" s="0" t="n">
        <v>102.228846385826</v>
      </c>
    </row>
    <row r="221" customFormat="false" ht="15" hidden="false" customHeight="false" outlineLevel="0" collapsed="false">
      <c r="A221" s="0" t="n">
        <v>21.799868345</v>
      </c>
      <c r="B221" s="0" t="n">
        <v>0.512238179984287</v>
      </c>
      <c r="C221" s="0" t="n">
        <v>0.508154836765421</v>
      </c>
      <c r="D221" s="0" t="n">
        <v>-0.00889299158006907</v>
      </c>
      <c r="E221" s="0" t="n">
        <v>0.0145420109045714</v>
      </c>
      <c r="F221" s="0" t="n">
        <v>0.0322225857598527</v>
      </c>
      <c r="G221" s="0" t="n">
        <v>1.84651010622118</v>
      </c>
      <c r="H221" s="0" t="n">
        <v>105.797235914727</v>
      </c>
      <c r="I221" s="0" t="n">
        <v>21.766837706</v>
      </c>
      <c r="J221" s="0" t="n">
        <v>0.520985027245667</v>
      </c>
      <c r="K221" s="0" t="n">
        <v>0.514655443363176</v>
      </c>
      <c r="L221" s="0" t="n">
        <v>0</v>
      </c>
      <c r="M221" s="0" t="n">
        <v>0</v>
      </c>
      <c r="N221" s="0" t="n">
        <v>0</v>
      </c>
      <c r="O221" s="0" t="n">
        <v>1.8146188232985</v>
      </c>
      <c r="P221" s="0" t="n">
        <v>103.97</v>
      </c>
      <c r="Q221" s="0" t="n">
        <v>21.784260988</v>
      </c>
      <c r="R221" s="0" t="n">
        <v>0.524586227145512</v>
      </c>
      <c r="S221" s="0" t="n">
        <v>0.478179533157546</v>
      </c>
      <c r="T221" s="0" t="n">
        <v>-0.0667458602770848</v>
      </c>
      <c r="U221" s="0" t="n">
        <v>0.102797945255259</v>
      </c>
      <c r="V221" s="0" t="n">
        <v>-0.0722284544099889</v>
      </c>
      <c r="W221" s="0" t="n">
        <v>1.82040347728044</v>
      </c>
      <c r="X221" s="0" t="n">
        <v>104.301436259108</v>
      </c>
      <c r="Y221" s="0" t="n">
        <v>21.745163917</v>
      </c>
      <c r="Z221" s="0" t="n">
        <v>0.516134792700041</v>
      </c>
      <c r="AA221" s="0" t="n">
        <v>0.48945349007607</v>
      </c>
      <c r="AB221" s="0" t="n">
        <v>-0.0723995223544325</v>
      </c>
      <c r="AC221" s="0" t="n">
        <v>0.10445207899566</v>
      </c>
      <c r="AD221" s="0" t="n">
        <v>-0.0643836377593272</v>
      </c>
      <c r="AE221" s="0" t="n">
        <v>1.80830631965065</v>
      </c>
      <c r="AF221" s="0" t="n">
        <v>103.608320182817</v>
      </c>
    </row>
    <row r="222" customFormat="false" ht="15" hidden="false" customHeight="false" outlineLevel="0" collapsed="false">
      <c r="A222" s="0" t="n">
        <v>21.88984251</v>
      </c>
      <c r="B222" s="0" t="n">
        <v>0.511899088122368</v>
      </c>
      <c r="C222" s="0" t="n">
        <v>0.50978285378237</v>
      </c>
      <c r="D222" s="0" t="n">
        <v>-0.00927090272307396</v>
      </c>
      <c r="E222" s="0" t="n">
        <v>0.014532176311862</v>
      </c>
      <c r="F222" s="0" t="n">
        <v>0.0323763520751883</v>
      </c>
      <c r="G222" s="0" t="n">
        <v>1.86545215118496</v>
      </c>
      <c r="H222" s="0" t="n">
        <v>106.882535146499</v>
      </c>
      <c r="I222" s="0" t="n">
        <v>21.883700463</v>
      </c>
      <c r="J222" s="0" t="n">
        <v>0.52098393119515</v>
      </c>
      <c r="K222" s="0" t="n">
        <v>0.514655162964546</v>
      </c>
      <c r="L222" s="0" t="n">
        <v>0</v>
      </c>
      <c r="M222" s="0" t="n">
        <v>0</v>
      </c>
      <c r="N222" s="0" t="n">
        <v>0</v>
      </c>
      <c r="O222" s="0" t="n">
        <v>1.84202049255482</v>
      </c>
      <c r="P222" s="0" t="n">
        <v>105.54</v>
      </c>
      <c r="Q222" s="0" t="n">
        <v>21.863491058</v>
      </c>
      <c r="R222" s="0" t="n">
        <v>0.525081273175467</v>
      </c>
      <c r="S222" s="0" t="n">
        <v>0.476035567089205</v>
      </c>
      <c r="T222" s="0" t="n">
        <v>-0.067166073274637</v>
      </c>
      <c r="U222" s="0" t="n">
        <v>0.104047925160832</v>
      </c>
      <c r="V222" s="0" t="n">
        <v>-0.0719334529073276</v>
      </c>
      <c r="W222" s="0" t="n">
        <v>1.84049573692789</v>
      </c>
      <c r="X222" s="0" t="n">
        <v>105.452637937789</v>
      </c>
      <c r="Y222" s="0" t="n">
        <v>21.863491058</v>
      </c>
      <c r="Z222" s="0" t="n">
        <v>0.516621572694808</v>
      </c>
      <c r="AA222" s="0" t="n">
        <v>0.488269829257231</v>
      </c>
      <c r="AB222" s="0" t="n">
        <v>-0.0729112780054872</v>
      </c>
      <c r="AC222" s="0" t="n">
        <v>0.106021953451955</v>
      </c>
      <c r="AD222" s="0" t="n">
        <v>-0.0640428986761603</v>
      </c>
      <c r="AE222" s="0" t="n">
        <v>1.83554223127052</v>
      </c>
      <c r="AF222" s="0" t="n">
        <v>105.168822969827</v>
      </c>
    </row>
    <row r="223" customFormat="false" ht="15" hidden="false" customHeight="false" outlineLevel="0" collapsed="false">
      <c r="A223" s="0" t="n">
        <v>21.979816437</v>
      </c>
      <c r="B223" s="0" t="n">
        <v>0.512191286247566</v>
      </c>
      <c r="C223" s="0" t="n">
        <v>0.510352702824579</v>
      </c>
      <c r="D223" s="0" t="n">
        <v>-0.00938631128519774</v>
      </c>
      <c r="E223" s="0" t="n">
        <v>0.0146379028707704</v>
      </c>
      <c r="F223" s="0" t="n">
        <v>0.0320942195328511</v>
      </c>
      <c r="G223" s="0" t="n">
        <v>1.8831310356963</v>
      </c>
      <c r="H223" s="0" t="n">
        <v>107.895460615498</v>
      </c>
      <c r="I223" s="0" t="n">
        <v>21.965746428</v>
      </c>
      <c r="J223" s="0" t="n">
        <v>0.520903129561629</v>
      </c>
      <c r="K223" s="0" t="n">
        <v>0.514942541411935</v>
      </c>
      <c r="L223" s="0" t="n">
        <v>0</v>
      </c>
      <c r="M223" s="0" t="n">
        <v>0</v>
      </c>
      <c r="N223" s="0" t="n">
        <v>0</v>
      </c>
      <c r="O223" s="0" t="n">
        <v>1.85720485704717</v>
      </c>
      <c r="P223" s="0" t="n">
        <v>106.41</v>
      </c>
      <c r="Q223" s="0" t="n">
        <v>21.944772005</v>
      </c>
      <c r="R223" s="0" t="n">
        <v>0.524914010821095</v>
      </c>
      <c r="S223" s="0" t="n">
        <v>0.474484579855066</v>
      </c>
      <c r="T223" s="0" t="n">
        <v>-0.0675789301805602</v>
      </c>
      <c r="U223" s="0" t="n">
        <v>0.104926035461611</v>
      </c>
      <c r="V223" s="0" t="n">
        <v>-0.0704132514604728</v>
      </c>
      <c r="W223" s="0" t="n">
        <v>1.85242440048783</v>
      </c>
      <c r="X223" s="0" t="n">
        <v>106.136100015004</v>
      </c>
      <c r="Y223" s="0" t="n">
        <v>21.944772005</v>
      </c>
      <c r="Z223" s="0" t="n">
        <v>0.516503619922894</v>
      </c>
      <c r="AA223" s="0" t="n">
        <v>0.487616951480576</v>
      </c>
      <c r="AB223" s="0" t="n">
        <v>-0.0733115457930836</v>
      </c>
      <c r="AC223" s="0" t="n">
        <v>0.106994039628098</v>
      </c>
      <c r="AD223" s="0" t="n">
        <v>-0.0625467476114621</v>
      </c>
      <c r="AE223" s="0" t="n">
        <v>1.85081985687976</v>
      </c>
      <c r="AF223" s="0" t="n">
        <v>106.044166438217</v>
      </c>
    </row>
    <row r="224" customFormat="false" ht="15" hidden="false" customHeight="false" outlineLevel="0" collapsed="false">
      <c r="A224" s="0" t="n">
        <v>22.069790602</v>
      </c>
      <c r="B224" s="0" t="n">
        <v>0.512581184381287</v>
      </c>
      <c r="C224" s="0" t="n">
        <v>0.510707648632074</v>
      </c>
      <c r="D224" s="0" t="n">
        <v>-0.00987154804170132</v>
      </c>
      <c r="E224" s="0" t="n">
        <v>0.0151921158387656</v>
      </c>
      <c r="F224" s="0" t="n">
        <v>0.0323225278160303</v>
      </c>
      <c r="G224" s="0" t="n">
        <v>1.90372812918871</v>
      </c>
      <c r="H224" s="0" t="n">
        <v>109.075587142849</v>
      </c>
      <c r="I224" s="0" t="n">
        <v>22.046577916</v>
      </c>
      <c r="J224" s="0" t="n">
        <v>0.520854938016179</v>
      </c>
      <c r="K224" s="0" t="n">
        <v>0.515106176787928</v>
      </c>
      <c r="L224" s="0" t="n">
        <v>0</v>
      </c>
      <c r="M224" s="0" t="n">
        <v>0</v>
      </c>
      <c r="N224" s="0" t="n">
        <v>0</v>
      </c>
      <c r="O224" s="0" t="n">
        <v>1.87413455079151</v>
      </c>
      <c r="P224" s="0" t="n">
        <v>107.38</v>
      </c>
      <c r="Q224" s="0" t="n">
        <v>22.064680099</v>
      </c>
      <c r="R224" s="0" t="n">
        <v>0.525075207785796</v>
      </c>
      <c r="S224" s="0" t="n">
        <v>0.473860515801293</v>
      </c>
      <c r="T224" s="0" t="n">
        <v>-0.0677961115006717</v>
      </c>
      <c r="U224" s="0" t="n">
        <v>0.105100385507888</v>
      </c>
      <c r="V224" s="0" t="n">
        <v>-0.0698391423734356</v>
      </c>
      <c r="W224" s="0" t="n">
        <v>1.87720635594787</v>
      </c>
      <c r="X224" s="0" t="n">
        <v>107.556001470946</v>
      </c>
      <c r="Y224" s="0" t="n">
        <v>22.046577916</v>
      </c>
      <c r="Z224" s="0" t="n">
        <v>0.516555147778231</v>
      </c>
      <c r="AA224" s="0" t="n">
        <v>0.48759350820924</v>
      </c>
      <c r="AB224" s="0" t="n">
        <v>-0.0733619465368666</v>
      </c>
      <c r="AC224" s="0" t="n">
        <v>0.10755523991952</v>
      </c>
      <c r="AD224" s="0" t="n">
        <v>-0.0621609283564323</v>
      </c>
      <c r="AE224" s="0" t="n">
        <v>1.87194330229032</v>
      </c>
      <c r="AF224" s="0" t="n">
        <v>107.254450709018</v>
      </c>
    </row>
    <row r="225" customFormat="false" ht="15" hidden="false" customHeight="false" outlineLevel="0" collapsed="false">
      <c r="A225" s="0" t="n">
        <v>22.20969677</v>
      </c>
      <c r="B225" s="0" t="n">
        <v>0.511660886751699</v>
      </c>
      <c r="C225" s="0" t="n">
        <v>0.510313516566353</v>
      </c>
      <c r="D225" s="0" t="n">
        <v>-0.00925774406641722</v>
      </c>
      <c r="E225" s="0" t="n">
        <v>0.0152000878360355</v>
      </c>
      <c r="F225" s="0" t="n">
        <v>0.031956693841199</v>
      </c>
      <c r="G225" s="0" t="n">
        <v>1.93787745017259</v>
      </c>
      <c r="H225" s="0" t="n">
        <v>111.032199108463</v>
      </c>
      <c r="I225" s="0" t="n">
        <v>22.164492324</v>
      </c>
      <c r="J225" s="0" t="n">
        <v>0.52090746652587</v>
      </c>
      <c r="K225" s="0" t="n">
        <v>0.514943884437846</v>
      </c>
      <c r="L225" s="0" t="n">
        <v>0</v>
      </c>
      <c r="M225" s="0" t="n">
        <v>0</v>
      </c>
      <c r="N225" s="0" t="n">
        <v>0</v>
      </c>
      <c r="O225" s="0" t="n">
        <v>1.90293248344942</v>
      </c>
      <c r="P225" s="0" t="n">
        <v>109.03</v>
      </c>
      <c r="Q225" s="0" t="n">
        <v>22.181438923</v>
      </c>
      <c r="R225" s="0" t="n">
        <v>0.526044346382472</v>
      </c>
      <c r="S225" s="0" t="n">
        <v>0.469309762846509</v>
      </c>
      <c r="T225" s="0" t="n">
        <v>-0.0683761311887124</v>
      </c>
      <c r="U225" s="0" t="n">
        <v>0.104778705703572</v>
      </c>
      <c r="V225" s="0" t="n">
        <v>-0.068834621725731</v>
      </c>
      <c r="W225" s="0" t="n">
        <v>1.89796360856661</v>
      </c>
      <c r="X225" s="0" t="n">
        <v>108.745304440286</v>
      </c>
      <c r="Y225" s="0" t="n">
        <v>22.164492324</v>
      </c>
      <c r="Z225" s="0" t="n">
        <v>0.516983785697088</v>
      </c>
      <c r="AA225" s="0" t="n">
        <v>0.485304272691183</v>
      </c>
      <c r="AB225" s="0" t="n">
        <v>-0.0740721216469497</v>
      </c>
      <c r="AC225" s="0" t="n">
        <v>0.10714454155736</v>
      </c>
      <c r="AD225" s="0" t="n">
        <v>-0.0611344887344609</v>
      </c>
      <c r="AE225" s="0" t="n">
        <v>1.89892240493142</v>
      </c>
      <c r="AF225" s="0" t="n">
        <v>108.800239425402</v>
      </c>
    </row>
    <row r="226" customFormat="false" ht="15" hidden="false" customHeight="false" outlineLevel="0" collapsed="false">
      <c r="A226" s="0" t="n">
        <v>22.294672489</v>
      </c>
      <c r="B226" s="0" t="n">
        <v>0.511131959431523</v>
      </c>
      <c r="C226" s="0" t="n">
        <v>0.511575302600308</v>
      </c>
      <c r="D226" s="0" t="n">
        <v>-0.00966714601963759</v>
      </c>
      <c r="E226" s="0" t="n">
        <v>0.0156143078096819</v>
      </c>
      <c r="F226" s="0" t="n">
        <v>0.0322767683530526</v>
      </c>
      <c r="G226" s="0" t="n">
        <v>1.9587520782644</v>
      </c>
      <c r="H226" s="0" t="n">
        <v>112.228227197029</v>
      </c>
      <c r="I226" s="0" t="n">
        <v>22.306594743</v>
      </c>
      <c r="J226" s="0" t="n">
        <v>0.520791937449294</v>
      </c>
      <c r="K226" s="0" t="n">
        <v>0.515264888630285</v>
      </c>
      <c r="L226" s="0" t="n">
        <v>0</v>
      </c>
      <c r="M226" s="0" t="n">
        <v>0</v>
      </c>
      <c r="N226" s="0" t="n">
        <v>0</v>
      </c>
      <c r="O226" s="0" t="n">
        <v>1.93714093678851</v>
      </c>
      <c r="P226" s="0" t="n">
        <v>110.99</v>
      </c>
      <c r="Q226" s="0" t="n">
        <v>22.181438923</v>
      </c>
      <c r="R226" s="0" t="n">
        <v>0.526044346382472</v>
      </c>
      <c r="S226" s="0" t="n">
        <v>0.469309762846509</v>
      </c>
      <c r="T226" s="0" t="n">
        <v>-0.0683761311887124</v>
      </c>
      <c r="U226" s="0" t="n">
        <v>0.104778705703572</v>
      </c>
      <c r="V226" s="0" t="n">
        <v>-0.068834621725731</v>
      </c>
      <c r="W226" s="0" t="n">
        <v>1.89796360856661</v>
      </c>
      <c r="X226" s="0" t="n">
        <v>108.745304440286</v>
      </c>
      <c r="Y226" s="0" t="n">
        <v>22.181438923</v>
      </c>
      <c r="Z226" s="0" t="n">
        <v>0.517061077282695</v>
      </c>
      <c r="AA226" s="0" t="n">
        <v>0.48506571832597</v>
      </c>
      <c r="AB226" s="0" t="n">
        <v>-0.0740664191508647</v>
      </c>
      <c r="AC226" s="0" t="n">
        <v>0.10720314687817</v>
      </c>
      <c r="AD226" s="0" t="n">
        <v>-0.0610701831518977</v>
      </c>
      <c r="AE226" s="0" t="n">
        <v>1.9025071816538</v>
      </c>
      <c r="AF226" s="0" t="n">
        <v>109.005632002092</v>
      </c>
    </row>
    <row r="227" customFormat="false" ht="15" hidden="false" customHeight="false" outlineLevel="0" collapsed="false">
      <c r="A227" s="0" t="n">
        <v>22.384645701</v>
      </c>
      <c r="B227" s="0" t="n">
        <v>0.51065074768424</v>
      </c>
      <c r="C227" s="0" t="n">
        <v>0.512355745000004</v>
      </c>
      <c r="D227" s="0" t="n">
        <v>-0.00958790350705385</v>
      </c>
      <c r="E227" s="0" t="n">
        <v>0.0157789707225377</v>
      </c>
      <c r="F227" s="0" t="n">
        <v>0.0322456035572295</v>
      </c>
      <c r="G227" s="0" t="n">
        <v>1.97959673133701</v>
      </c>
      <c r="H227" s="0" t="n">
        <v>113.422537843504</v>
      </c>
      <c r="I227" s="0" t="n">
        <v>22.366324709</v>
      </c>
      <c r="J227" s="0" t="n">
        <v>0.520776661422892</v>
      </c>
      <c r="K227" s="0" t="n">
        <v>0.515304704809163</v>
      </c>
      <c r="L227" s="0" t="n">
        <v>0</v>
      </c>
      <c r="M227" s="0" t="n">
        <v>0</v>
      </c>
      <c r="N227" s="0" t="n">
        <v>0</v>
      </c>
      <c r="O227" s="0" t="n">
        <v>1.95127810372966</v>
      </c>
      <c r="P227" s="0" t="n">
        <v>111.8</v>
      </c>
      <c r="Q227" s="0" t="n">
        <v>22.402595997</v>
      </c>
      <c r="R227" s="0" t="n">
        <v>0.525386717527451</v>
      </c>
      <c r="S227" s="0" t="n">
        <v>0.468136692049033</v>
      </c>
      <c r="T227" s="0" t="n">
        <v>-0.0682019794638137</v>
      </c>
      <c r="U227" s="0" t="n">
        <v>0.110552039801313</v>
      </c>
      <c r="V227" s="0" t="n">
        <v>-0.073379762188372</v>
      </c>
      <c r="W227" s="0" t="n">
        <v>1.95708694413911</v>
      </c>
      <c r="X227" s="0" t="n">
        <v>112.132822039327</v>
      </c>
      <c r="Y227" s="0" t="n">
        <v>22.358566045</v>
      </c>
      <c r="Z227" s="0" t="n">
        <v>0.516371315840508</v>
      </c>
      <c r="AA227" s="0" t="n">
        <v>0.484795041464638</v>
      </c>
      <c r="AB227" s="0" t="n">
        <v>-0.0738553809269212</v>
      </c>
      <c r="AC227" s="0" t="n">
        <v>0.113106192820176</v>
      </c>
      <c r="AD227" s="0" t="n">
        <v>-0.0660909937820596</v>
      </c>
      <c r="AE227" s="0" t="n">
        <v>1.94711536595779</v>
      </c>
      <c r="AF227" s="0" t="n">
        <v>111.561492694452</v>
      </c>
    </row>
    <row r="228" customFormat="false" ht="15" hidden="false" customHeight="false" outlineLevel="0" collapsed="false">
      <c r="A228" s="0" t="n">
        <v>22.474619627</v>
      </c>
      <c r="B228" s="0" t="n">
        <v>0.510540342939066</v>
      </c>
      <c r="C228" s="0" t="n">
        <v>0.512197661453192</v>
      </c>
      <c r="D228" s="0" t="n">
        <v>-0.00965441949665546</v>
      </c>
      <c r="E228" s="0" t="n">
        <v>0.0150710022177584</v>
      </c>
      <c r="F228" s="0" t="n">
        <v>0.0322236059415336</v>
      </c>
      <c r="G228" s="0" t="n">
        <v>2.00120613547398</v>
      </c>
      <c r="H228" s="0" t="n">
        <v>114.660665498345</v>
      </c>
      <c r="I228" s="0" t="n">
        <v>22.48622033</v>
      </c>
      <c r="J228" s="0" t="n">
        <v>0.5208573990946</v>
      </c>
      <c r="K228" s="0" t="n">
        <v>0.515107355662446</v>
      </c>
      <c r="L228" s="0" t="n">
        <v>0</v>
      </c>
      <c r="M228" s="0" t="n">
        <v>0</v>
      </c>
      <c r="N228" s="0" t="n">
        <v>0</v>
      </c>
      <c r="O228" s="0" t="n">
        <v>1.97902883883637</v>
      </c>
      <c r="P228" s="0" t="n">
        <v>113.39</v>
      </c>
      <c r="Q228" s="0" t="n">
        <v>22.482553005</v>
      </c>
      <c r="R228" s="0" t="n">
        <v>0.525832082106067</v>
      </c>
      <c r="S228" s="0" t="n">
        <v>0.466784774567031</v>
      </c>
      <c r="T228" s="0" t="n">
        <v>-0.0680431401103805</v>
      </c>
      <c r="U228" s="0" t="n">
        <v>0.110931207945984</v>
      </c>
      <c r="V228" s="0" t="n">
        <v>-0.0731081972613788</v>
      </c>
      <c r="W228" s="0" t="n">
        <v>1.97060252725008</v>
      </c>
      <c r="X228" s="0" t="n">
        <v>112.907207909244</v>
      </c>
      <c r="Y228" s="0" t="n">
        <v>22.444263935</v>
      </c>
      <c r="Z228" s="0" t="n">
        <v>0.5168212223344</v>
      </c>
      <c r="AA228" s="0" t="n">
        <v>0.484293310423755</v>
      </c>
      <c r="AB228" s="0" t="n">
        <v>-0.0740153215964381</v>
      </c>
      <c r="AC228" s="0" t="n">
        <v>0.113581176855616</v>
      </c>
      <c r="AD228" s="0" t="n">
        <v>-0.0654430845363385</v>
      </c>
      <c r="AE228" s="0" t="n">
        <v>1.96532675601777</v>
      </c>
      <c r="AF228" s="0" t="n">
        <v>112.604928483955</v>
      </c>
    </row>
    <row r="229" customFormat="false" ht="15" hidden="false" customHeight="false" outlineLevel="0" collapsed="false">
      <c r="A229" s="0" t="n">
        <v>22.609556437</v>
      </c>
      <c r="B229" s="0" t="n">
        <v>0.510957041641337</v>
      </c>
      <c r="C229" s="0" t="n">
        <v>0.512020791264353</v>
      </c>
      <c r="D229" s="0" t="n">
        <v>-0.00972623936831951</v>
      </c>
      <c r="E229" s="0" t="n">
        <v>0.016562448693061</v>
      </c>
      <c r="F229" s="0" t="n">
        <v>0.0318794981990304</v>
      </c>
      <c r="G229" s="0" t="n">
        <v>2.03527589416893</v>
      </c>
      <c r="H229" s="0" t="n">
        <v>116.612718880595</v>
      </c>
      <c r="I229" s="0" t="n">
        <v>22.604186147</v>
      </c>
      <c r="J229" s="0" t="n">
        <v>0.520701678921385</v>
      </c>
      <c r="K229" s="0" t="n">
        <v>0.515458151919961</v>
      </c>
      <c r="L229" s="0" t="n">
        <v>0</v>
      </c>
      <c r="M229" s="0" t="n">
        <v>0</v>
      </c>
      <c r="N229" s="0" t="n">
        <v>0</v>
      </c>
      <c r="O229" s="0" t="n">
        <v>2.01009569952187</v>
      </c>
      <c r="P229" s="0" t="n">
        <v>115.17</v>
      </c>
      <c r="Q229" s="0" t="n">
        <v>22.562699079</v>
      </c>
      <c r="R229" s="0" t="n">
        <v>0.526414335551263</v>
      </c>
      <c r="S229" s="0" t="n">
        <v>0.46605169136638</v>
      </c>
      <c r="T229" s="0" t="n">
        <v>-0.0680084093506923</v>
      </c>
      <c r="U229" s="0" t="n">
        <v>0.111389040400157</v>
      </c>
      <c r="V229" s="0" t="n">
        <v>-0.0721156473117468</v>
      </c>
      <c r="W229" s="0" t="n">
        <v>1.99399307415293</v>
      </c>
      <c r="X229" s="0" t="n">
        <v>114.24738752728</v>
      </c>
      <c r="Y229" s="0" t="n">
        <v>22.519306898</v>
      </c>
      <c r="Z229" s="0" t="n">
        <v>0.516928912226248</v>
      </c>
      <c r="AA229" s="0" t="n">
        <v>0.483791446821646</v>
      </c>
      <c r="AB229" s="0" t="n">
        <v>-0.0737032709565951</v>
      </c>
      <c r="AC229" s="0" t="n">
        <v>0.114620429837026</v>
      </c>
      <c r="AD229" s="0" t="n">
        <v>-0.0648217043675636</v>
      </c>
      <c r="AE229" s="0" t="n">
        <v>1.98428124654655</v>
      </c>
      <c r="AF229" s="0" t="n">
        <v>113.690940794075</v>
      </c>
    </row>
    <row r="230" customFormat="false" ht="15" hidden="false" customHeight="false" outlineLevel="0" collapsed="false">
      <c r="A230" s="0" t="n">
        <v>22.709527254</v>
      </c>
      <c r="B230" s="0" t="n">
        <v>0.510447578931612</v>
      </c>
      <c r="C230" s="0" t="n">
        <v>0.51176447715212</v>
      </c>
      <c r="D230" s="0" t="n">
        <v>-0.0100044822320342</v>
      </c>
      <c r="E230" s="0" t="n">
        <v>0.0160809611516811</v>
      </c>
      <c r="F230" s="0" t="n">
        <v>0.0317318468959544</v>
      </c>
      <c r="G230" s="0" t="n">
        <v>2.0613877515475</v>
      </c>
      <c r="H230" s="0" t="n">
        <v>118.108818103634</v>
      </c>
      <c r="I230" s="0" t="n">
        <v>22.686043274</v>
      </c>
      <c r="J230" s="0" t="n">
        <v>0.52064709117485</v>
      </c>
      <c r="K230" s="0" t="n">
        <v>0.515573859606718</v>
      </c>
      <c r="L230" s="0" t="n">
        <v>0</v>
      </c>
      <c r="M230" s="0" t="n">
        <v>0</v>
      </c>
      <c r="N230" s="0" t="n">
        <v>0</v>
      </c>
      <c r="O230" s="0" t="n">
        <v>2.02842165666781</v>
      </c>
      <c r="P230" s="0" t="n">
        <v>116.22</v>
      </c>
      <c r="Q230" s="0" t="n">
        <v>22.644189119</v>
      </c>
      <c r="R230" s="0" t="n">
        <v>0.527564100530306</v>
      </c>
      <c r="S230" s="0" t="n">
        <v>0.464989877115692</v>
      </c>
      <c r="T230" s="0" t="n">
        <v>-0.0682528380805489</v>
      </c>
      <c r="U230" s="0" t="n">
        <v>0.111096196205922</v>
      </c>
      <c r="V230" s="0" t="n">
        <v>-0.0721825147285004</v>
      </c>
      <c r="W230" s="0" t="n">
        <v>2.00875539276838</v>
      </c>
      <c r="X230" s="0" t="n">
        <v>115.093206079772</v>
      </c>
      <c r="Y230" s="0" t="n">
        <v>22.626132407</v>
      </c>
      <c r="Z230" s="0" t="n">
        <v>0.517684737070287</v>
      </c>
      <c r="AA230" s="0" t="n">
        <v>0.483200647770225</v>
      </c>
      <c r="AB230" s="0" t="n">
        <v>-0.0739331721326556</v>
      </c>
      <c r="AC230" s="0" t="n">
        <v>0.114407740456445</v>
      </c>
      <c r="AD230" s="0" t="n">
        <v>-0.0645997721809558</v>
      </c>
      <c r="AE230" s="0" t="n">
        <v>2.01031294435811</v>
      </c>
      <c r="AF230" s="0" t="n">
        <v>115.182447212238</v>
      </c>
    </row>
    <row r="231" customFormat="false" ht="15" hidden="false" customHeight="false" outlineLevel="0" collapsed="false">
      <c r="A231" s="0" t="n">
        <v>22.794502497</v>
      </c>
      <c r="B231" s="0" t="n">
        <v>0.509683879794678</v>
      </c>
      <c r="C231" s="0" t="n">
        <v>0.511415534673514</v>
      </c>
      <c r="D231" s="0" t="n">
        <v>-0.0101633295416832</v>
      </c>
      <c r="E231" s="0" t="n">
        <v>0.0154981002818137</v>
      </c>
      <c r="F231" s="0" t="n">
        <v>0.0313619883126348</v>
      </c>
      <c r="G231" s="0" t="n">
        <v>2.08422167364717</v>
      </c>
      <c r="H231" s="0" t="n">
        <v>119.417105469675</v>
      </c>
      <c r="I231" s="0" t="n">
        <v>22.765990478</v>
      </c>
      <c r="J231" s="0" t="n">
        <v>0.520704261640465</v>
      </c>
      <c r="K231" s="0" t="n">
        <v>0.51545941022441</v>
      </c>
      <c r="L231" s="0" t="n">
        <v>0</v>
      </c>
      <c r="M231" s="0" t="n">
        <v>0</v>
      </c>
      <c r="N231" s="0" t="n">
        <v>0</v>
      </c>
      <c r="O231" s="0" t="n">
        <v>2.05041280524294</v>
      </c>
      <c r="P231" s="0" t="n">
        <v>117.48</v>
      </c>
      <c r="Q231" s="0" t="n">
        <v>22.80330801</v>
      </c>
      <c r="R231" s="0" t="n">
        <v>0.529089096084519</v>
      </c>
      <c r="S231" s="0" t="n">
        <v>0.462417765360333</v>
      </c>
      <c r="T231" s="0" t="n">
        <v>-0.0681616356110739</v>
      </c>
      <c r="U231" s="0" t="n">
        <v>0.111893092716043</v>
      </c>
      <c r="V231" s="0" t="n">
        <v>-0.0706159487808608</v>
      </c>
      <c r="W231" s="0" t="n">
        <v>2.04817006143117</v>
      </c>
      <c r="X231" s="0" t="n">
        <v>117.351500245057</v>
      </c>
      <c r="Y231" s="0" t="n">
        <v>22.761495113</v>
      </c>
      <c r="Z231" s="0" t="n">
        <v>0.518335623192874</v>
      </c>
      <c r="AA231" s="0" t="n">
        <v>0.481969230664868</v>
      </c>
      <c r="AB231" s="0" t="n">
        <v>-0.0735128082054336</v>
      </c>
      <c r="AC231" s="0" t="n">
        <v>0.114885057761553</v>
      </c>
      <c r="AD231" s="0" t="n">
        <v>-0.0640953450438715</v>
      </c>
      <c r="AE231" s="0" t="n">
        <v>2.04489785135275</v>
      </c>
      <c r="AF231" s="0" t="n">
        <v>117.164016417883</v>
      </c>
    </row>
    <row r="232" customFormat="false" ht="15" hidden="false" customHeight="false" outlineLevel="0" collapsed="false">
      <c r="A232" s="0" t="n">
        <v>22.889475346</v>
      </c>
      <c r="B232" s="0" t="n">
        <v>0.510261517746045</v>
      </c>
      <c r="C232" s="0" t="n">
        <v>0.512813752166741</v>
      </c>
      <c r="D232" s="0" t="n">
        <v>-0.0101076671853662</v>
      </c>
      <c r="E232" s="0" t="n">
        <v>0.0163123551132039</v>
      </c>
      <c r="F232" s="0" t="n">
        <v>0.0312497622011003</v>
      </c>
      <c r="G232" s="0" t="n">
        <v>2.10767501586249</v>
      </c>
      <c r="H232" s="0" t="n">
        <v>120.760882994089</v>
      </c>
      <c r="I232" s="0" t="n">
        <v>22.885908959</v>
      </c>
      <c r="J232" s="0" t="n">
        <v>0.520603007907589</v>
      </c>
      <c r="K232" s="0" t="n">
        <v>0.515647066315852</v>
      </c>
      <c r="L232" s="0" t="n">
        <v>0</v>
      </c>
      <c r="M232" s="0" t="n">
        <v>0</v>
      </c>
      <c r="N232" s="0" t="n">
        <v>0</v>
      </c>
      <c r="O232" s="0" t="n">
        <v>2.08217779762923</v>
      </c>
      <c r="P232" s="0" t="n">
        <v>119.3</v>
      </c>
      <c r="Q232" s="0" t="n">
        <v>22.884009123</v>
      </c>
      <c r="R232" s="0" t="n">
        <v>0.531306044456829</v>
      </c>
      <c r="S232" s="0" t="n">
        <v>0.459762612244553</v>
      </c>
      <c r="T232" s="0" t="n">
        <v>-0.0685124610010902</v>
      </c>
      <c r="U232" s="0" t="n">
        <v>0.112811209103642</v>
      </c>
      <c r="V232" s="0" t="n">
        <v>-0.069749145664152</v>
      </c>
      <c r="W232" s="0" t="n">
        <v>2.06414101754486</v>
      </c>
      <c r="X232" s="0" t="n">
        <v>118.26656862516</v>
      </c>
      <c r="Y232" s="0" t="n">
        <v>22.841844082</v>
      </c>
      <c r="Z232" s="0" t="n">
        <v>0.518937972311515</v>
      </c>
      <c r="AA232" s="0" t="n">
        <v>0.481359355135601</v>
      </c>
      <c r="AB232" s="0" t="n">
        <v>-0.0738257518897383</v>
      </c>
      <c r="AC232" s="0" t="n">
        <v>0.115923635321192</v>
      </c>
      <c r="AD232" s="0" t="n">
        <v>-0.0628391101463283</v>
      </c>
      <c r="AE232" s="0" t="n">
        <v>2.06465455949788</v>
      </c>
      <c r="AF232" s="0" t="n">
        <v>118.295992411671</v>
      </c>
    </row>
    <row r="233" customFormat="false" ht="15" hidden="false" customHeight="false" outlineLevel="0" collapsed="false">
      <c r="A233" s="0" t="n">
        <v>22.979449511</v>
      </c>
      <c r="B233" s="0" t="n">
        <v>0.509725722051209</v>
      </c>
      <c r="C233" s="0" t="n">
        <v>0.513499642235138</v>
      </c>
      <c r="D233" s="0" t="n">
        <v>-0.00938804913312197</v>
      </c>
      <c r="E233" s="0" t="n">
        <v>0.0167473658576258</v>
      </c>
      <c r="F233" s="0" t="n">
        <v>0.0312506045320163</v>
      </c>
      <c r="G233" s="0" t="n">
        <v>2.13226602466957</v>
      </c>
      <c r="H233" s="0" t="n">
        <v>122.169844012704</v>
      </c>
      <c r="I233" s="0" t="n">
        <v>23.005750627</v>
      </c>
      <c r="J233" s="0" t="n">
        <v>0.520476777867262</v>
      </c>
      <c r="K233" s="0" t="n">
        <v>0.515869633032832</v>
      </c>
      <c r="L233" s="0" t="n">
        <v>0</v>
      </c>
      <c r="M233" s="0" t="n">
        <v>0</v>
      </c>
      <c r="N233" s="0" t="n">
        <v>0</v>
      </c>
      <c r="O233" s="0" t="n">
        <v>2.11062666443674</v>
      </c>
      <c r="P233" s="0" t="n">
        <v>120.93</v>
      </c>
      <c r="Q233" s="0" t="n">
        <v>22.964073896</v>
      </c>
      <c r="R233" s="0" t="n">
        <v>0.532564300788575</v>
      </c>
      <c r="S233" s="0" t="n">
        <v>0.4581211870533</v>
      </c>
      <c r="T233" s="0" t="n">
        <v>-0.0695017238064546</v>
      </c>
      <c r="U233" s="0" t="n">
        <v>0.112331100198911</v>
      </c>
      <c r="V233" s="0" t="n">
        <v>-0.0681901792034794</v>
      </c>
      <c r="W233" s="0" t="n">
        <v>2.08637272587984</v>
      </c>
      <c r="X233" s="0" t="n">
        <v>119.54035168412</v>
      </c>
      <c r="Y233" s="0" t="n">
        <v>22.918817043</v>
      </c>
      <c r="Z233" s="0" t="n">
        <v>0.519662393279491</v>
      </c>
      <c r="AA233" s="0" t="n">
        <v>0.480512831065232</v>
      </c>
      <c r="AB233" s="0" t="n">
        <v>-0.0748337160172422</v>
      </c>
      <c r="AC233" s="0" t="n">
        <v>0.116556774536988</v>
      </c>
      <c r="AD233" s="0" t="n">
        <v>-0.0616251950283875</v>
      </c>
      <c r="AE233" s="0" t="n">
        <v>2.08477334109976</v>
      </c>
      <c r="AF233" s="0" t="n">
        <v>119.448713686404</v>
      </c>
    </row>
    <row r="234" customFormat="false" ht="15" hidden="false" customHeight="false" outlineLevel="0" collapsed="false">
      <c r="A234" s="0" t="n">
        <v>23.069422245</v>
      </c>
      <c r="B234" s="0" t="n">
        <v>0.509724609630955</v>
      </c>
      <c r="C234" s="0" t="n">
        <v>0.512618504522762</v>
      </c>
      <c r="D234" s="0" t="n">
        <v>-0.00887168198823929</v>
      </c>
      <c r="E234" s="0" t="n">
        <v>0.0162685360266123</v>
      </c>
      <c r="F234" s="0" t="n">
        <v>0.0306313416057357</v>
      </c>
      <c r="G234" s="0" t="n">
        <v>2.15665617979813</v>
      </c>
      <c r="H234" s="0" t="n">
        <v>123.56729696324</v>
      </c>
      <c r="I234" s="0" t="n">
        <v>23.065820222</v>
      </c>
      <c r="J234" s="0" t="n">
        <v>0.520498697527264</v>
      </c>
      <c r="K234" s="0" t="n">
        <v>0.515833051431057</v>
      </c>
      <c r="L234" s="0" t="n">
        <v>0</v>
      </c>
      <c r="M234" s="0" t="n">
        <v>0</v>
      </c>
      <c r="N234" s="0" t="n">
        <v>0</v>
      </c>
      <c r="O234" s="0" t="n">
        <v>2.12895262158268</v>
      </c>
      <c r="P234" s="0" t="n">
        <v>121.98</v>
      </c>
      <c r="Q234" s="0" t="n">
        <v>23.082128048</v>
      </c>
      <c r="R234" s="0" t="n">
        <v>0.532713208106801</v>
      </c>
      <c r="S234" s="0" t="n">
        <v>0.457561569202945</v>
      </c>
      <c r="T234" s="0" t="n">
        <v>-0.0695568447322947</v>
      </c>
      <c r="U234" s="0" t="n">
        <v>0.11378876770813</v>
      </c>
      <c r="V234" s="0" t="n">
        <v>-0.0674870518577497</v>
      </c>
      <c r="W234" s="0" t="n">
        <v>2.11125108519294</v>
      </c>
      <c r="X234" s="0" t="n">
        <v>120.96577667397</v>
      </c>
      <c r="Y234" s="0" t="n">
        <v>23.065820222</v>
      </c>
      <c r="Z234" s="0" t="n">
        <v>0.520239911404109</v>
      </c>
      <c r="AA234" s="0" t="n">
        <v>0.479644341009402</v>
      </c>
      <c r="AB234" s="0" t="n">
        <v>-0.0751634664958359</v>
      </c>
      <c r="AC234" s="0" t="n">
        <v>0.117400394763441</v>
      </c>
      <c r="AD234" s="0" t="n">
        <v>-0.0605645098566821</v>
      </c>
      <c r="AE234" s="0" t="n">
        <v>2.12199174307171</v>
      </c>
      <c r="AF234" s="0" t="n">
        <v>121.581171039618</v>
      </c>
    </row>
    <row r="235" customFormat="false" ht="15" hidden="false" customHeight="false" outlineLevel="0" collapsed="false">
      <c r="A235" s="0" t="n">
        <v>23.209402561</v>
      </c>
      <c r="B235" s="0" t="n">
        <v>0.509301854872247</v>
      </c>
      <c r="C235" s="0" t="n">
        <v>0.513500237477292</v>
      </c>
      <c r="D235" s="0" t="n">
        <v>-0.00894398801028729</v>
      </c>
      <c r="E235" s="0" t="n">
        <v>0.016466817480108</v>
      </c>
      <c r="F235" s="0" t="n">
        <v>0.0310711628637815</v>
      </c>
      <c r="G235" s="0" t="n">
        <v>2.18811761041929</v>
      </c>
      <c r="H235" s="0" t="n">
        <v>125.369904155276</v>
      </c>
      <c r="I235" s="0" t="n">
        <v>23.183613869</v>
      </c>
      <c r="J235" s="0" t="n">
        <v>0.520382523467285</v>
      </c>
      <c r="K235" s="0" t="n">
        <v>0.516011861870525</v>
      </c>
      <c r="L235" s="0" t="n">
        <v>0</v>
      </c>
      <c r="M235" s="0" t="n">
        <v>0</v>
      </c>
      <c r="N235" s="0" t="n">
        <v>0</v>
      </c>
      <c r="O235" s="0" t="n">
        <v>2.15967041641778</v>
      </c>
      <c r="P235" s="0" t="n">
        <v>123.74</v>
      </c>
      <c r="Q235" s="0" t="n">
        <v>23.162415981</v>
      </c>
      <c r="R235" s="0" t="n">
        <v>0.533771336826927</v>
      </c>
      <c r="S235" s="0" t="n">
        <v>0.455468865223973</v>
      </c>
      <c r="T235" s="0" t="n">
        <v>-0.0694821206568439</v>
      </c>
      <c r="U235" s="0" t="n">
        <v>0.115768357005233</v>
      </c>
      <c r="V235" s="0" t="n">
        <v>-0.0653788309509163</v>
      </c>
      <c r="W235" s="0" t="n">
        <v>2.13364121863292</v>
      </c>
      <c r="X235" s="0" t="n">
        <v>122.248636822816</v>
      </c>
      <c r="Y235" s="0" t="n">
        <v>23.162415981</v>
      </c>
      <c r="Z235" s="0" t="n">
        <v>0.520727835142565</v>
      </c>
      <c r="AA235" s="0" t="n">
        <v>0.47865128240205</v>
      </c>
      <c r="AB235" s="0" t="n">
        <v>-0.075058272881773</v>
      </c>
      <c r="AC235" s="0" t="n">
        <v>0.119941451533247</v>
      </c>
      <c r="AD235" s="0" t="n">
        <v>-0.0583937329649797</v>
      </c>
      <c r="AE235" s="0" t="n">
        <v>2.14707679992627</v>
      </c>
      <c r="AF235" s="0" t="n">
        <v>123.01843892623</v>
      </c>
    </row>
    <row r="236" customFormat="false" ht="15" hidden="false" customHeight="false" outlineLevel="0" collapsed="false">
      <c r="A236" s="0" t="n">
        <v>23.299376726</v>
      </c>
      <c r="B236" s="0" t="n">
        <v>0.509535380162619</v>
      </c>
      <c r="C236" s="0" t="n">
        <v>0.513897252771637</v>
      </c>
      <c r="D236" s="0" t="n">
        <v>-0.0100933499634266</v>
      </c>
      <c r="E236" s="0" t="n">
        <v>0.0171049656049914</v>
      </c>
      <c r="F236" s="0" t="n">
        <v>0.030924709983394</v>
      </c>
      <c r="G236" s="0" t="n">
        <v>2.21023803658095</v>
      </c>
      <c r="H236" s="0" t="n">
        <v>126.63731121537</v>
      </c>
      <c r="I236" s="0" t="n">
        <v>23.265504521</v>
      </c>
      <c r="J236" s="0" t="n">
        <v>0.520311179083562</v>
      </c>
      <c r="K236" s="0" t="n">
        <v>0.51611806020406</v>
      </c>
      <c r="L236" s="0" t="n">
        <v>0</v>
      </c>
      <c r="M236" s="0" t="n">
        <v>0</v>
      </c>
      <c r="N236" s="0" t="n">
        <v>0</v>
      </c>
      <c r="O236" s="0" t="n">
        <v>2.17572744553613</v>
      </c>
      <c r="P236" s="0" t="n">
        <v>124.66</v>
      </c>
      <c r="Q236" s="0" t="n">
        <v>23.243232011</v>
      </c>
      <c r="R236" s="0" t="n">
        <v>0.534385661666522</v>
      </c>
      <c r="S236" s="0" t="n">
        <v>0.454774983377419</v>
      </c>
      <c r="T236" s="0" t="n">
        <v>-0.0690826954455044</v>
      </c>
      <c r="U236" s="0" t="n">
        <v>0.115807674506947</v>
      </c>
      <c r="V236" s="0" t="n">
        <v>-0.0655107856897087</v>
      </c>
      <c r="W236" s="0" t="n">
        <v>2.14628789919316</v>
      </c>
      <c r="X236" s="0" t="n">
        <v>122.973238243768</v>
      </c>
      <c r="Y236" s="0" t="n">
        <v>23.243232011</v>
      </c>
      <c r="Z236" s="0" t="n">
        <v>0.520991548711671</v>
      </c>
      <c r="AA236" s="0" t="n">
        <v>0.478393521597859</v>
      </c>
      <c r="AB236" s="0" t="n">
        <v>-0.0746530945831451</v>
      </c>
      <c r="AC236" s="0" t="n">
        <v>0.120068961161784</v>
      </c>
      <c r="AD236" s="0" t="n">
        <v>-0.0585789063673127</v>
      </c>
      <c r="AE236" s="0" t="n">
        <v>2.16342567739871</v>
      </c>
      <c r="AF236" s="0" t="n">
        <v>123.955160605177</v>
      </c>
    </row>
    <row r="237" customFormat="false" ht="15" hidden="false" customHeight="false" outlineLevel="0" collapsed="false">
      <c r="A237" s="0" t="n">
        <v>23.389349699</v>
      </c>
      <c r="B237" s="0" t="n">
        <v>0.509088914858094</v>
      </c>
      <c r="C237" s="0" t="n">
        <v>0.513385177361125</v>
      </c>
      <c r="D237" s="0" t="n">
        <v>-0.00951836723834276</v>
      </c>
      <c r="E237" s="0" t="n">
        <v>0.0167337529502266</v>
      </c>
      <c r="F237" s="0" t="n">
        <v>0.0310447385610443</v>
      </c>
      <c r="G237" s="0" t="n">
        <v>2.23655995626797</v>
      </c>
      <c r="H237" s="0" t="n">
        <v>128.145446122119</v>
      </c>
      <c r="I237" s="0" t="n">
        <v>23.383361141</v>
      </c>
      <c r="J237" s="0" t="n">
        <v>0.520286372001134</v>
      </c>
      <c r="K237" s="0" t="n">
        <v>0.51615274872874</v>
      </c>
      <c r="L237" s="0" t="n">
        <v>0</v>
      </c>
      <c r="M237" s="0" t="n">
        <v>0</v>
      </c>
      <c r="N237" s="0" t="n">
        <v>0</v>
      </c>
      <c r="O237" s="0" t="n">
        <v>2.20661977329643</v>
      </c>
      <c r="P237" s="0" t="n">
        <v>126.43</v>
      </c>
      <c r="Q237" s="0" t="n">
        <v>23.319611072</v>
      </c>
      <c r="R237" s="0" t="n">
        <v>0.535163622775505</v>
      </c>
      <c r="S237" s="0" t="n">
        <v>0.454858865468666</v>
      </c>
      <c r="T237" s="0" t="n">
        <v>-0.0689402168429619</v>
      </c>
      <c r="U237" s="0" t="n">
        <v>0.114908048742424</v>
      </c>
      <c r="V237" s="0" t="n">
        <v>-0.0650398120572343</v>
      </c>
      <c r="W237" s="0" t="n">
        <v>2.168119362067</v>
      </c>
      <c r="X237" s="0" t="n">
        <v>124.224088927036</v>
      </c>
      <c r="Y237" s="0" t="n">
        <v>23.319611072</v>
      </c>
      <c r="Z237" s="0" t="n">
        <v>0.521372424745604</v>
      </c>
      <c r="AA237" s="0" t="n">
        <v>0.47845765938388</v>
      </c>
      <c r="AB237" s="0" t="n">
        <v>-0.0745111443017316</v>
      </c>
      <c r="AC237" s="0" t="n">
        <v>0.119319791122236</v>
      </c>
      <c r="AD237" s="0" t="n">
        <v>-0.058202411470991</v>
      </c>
      <c r="AE237" s="0" t="n">
        <v>2.18280823636018</v>
      </c>
      <c r="AF237" s="0" t="n">
        <v>125.065699429833</v>
      </c>
    </row>
    <row r="238" customFormat="false" ht="15" hidden="false" customHeight="false" outlineLevel="0" collapsed="false">
      <c r="A238" s="0" t="n">
        <v>23.479323626</v>
      </c>
      <c r="B238" s="0" t="n">
        <v>0.508446916368032</v>
      </c>
      <c r="C238" s="0" t="n">
        <v>0.514770946966608</v>
      </c>
      <c r="D238" s="0" t="n">
        <v>-0.0102202743291855</v>
      </c>
      <c r="E238" s="0" t="n">
        <v>0.0171299559717441</v>
      </c>
      <c r="F238" s="0" t="n">
        <v>0.0303614296843455</v>
      </c>
      <c r="G238" s="0" t="n">
        <v>2.26338358291046</v>
      </c>
      <c r="H238" s="0" t="n">
        <v>129.682326719968</v>
      </c>
      <c r="I238" s="0" t="n">
        <v>23.465353368</v>
      </c>
      <c r="J238" s="0" t="n">
        <v>0.520260676512301</v>
      </c>
      <c r="K238" s="0" t="n">
        <v>0.516186785964465</v>
      </c>
      <c r="L238" s="0" t="n">
        <v>0</v>
      </c>
      <c r="M238" s="0" t="n">
        <v>0</v>
      </c>
      <c r="N238" s="0" t="n">
        <v>0</v>
      </c>
      <c r="O238" s="0" t="n">
        <v>2.23227611330075</v>
      </c>
      <c r="P238" s="0" t="n">
        <v>127.9</v>
      </c>
      <c r="Q238" s="0" t="n">
        <v>23.4829669</v>
      </c>
      <c r="R238" s="0" t="n">
        <v>0.535646589178142</v>
      </c>
      <c r="S238" s="0" t="n">
        <v>0.453112507149092</v>
      </c>
      <c r="T238" s="0" t="n">
        <v>-0.0693675186044795</v>
      </c>
      <c r="U238" s="0" t="n">
        <v>0.120405790541133</v>
      </c>
      <c r="V238" s="0" t="n">
        <v>-0.0701558199440889</v>
      </c>
      <c r="W238" s="0" t="n">
        <v>2.22086357047085</v>
      </c>
      <c r="X238" s="0" t="n">
        <v>127.246109462335</v>
      </c>
      <c r="Y238" s="0" t="n">
        <v>23.465353368</v>
      </c>
      <c r="Z238" s="0" t="n">
        <v>0.521210186465196</v>
      </c>
      <c r="AA238" s="0" t="n">
        <v>0.477830922235721</v>
      </c>
      <c r="AB238" s="0" t="n">
        <v>-0.0750858990953352</v>
      </c>
      <c r="AC238" s="0" t="n">
        <v>0.123158109530928</v>
      </c>
      <c r="AD238" s="0" t="n">
        <v>-0.0646390786212551</v>
      </c>
      <c r="AE238" s="0" t="n">
        <v>2.21966208349687</v>
      </c>
      <c r="AF238" s="0" t="n">
        <v>127.177269329586</v>
      </c>
    </row>
    <row r="239" customFormat="false" ht="15" hidden="false" customHeight="false" outlineLevel="0" collapsed="false">
      <c r="A239" s="0" t="n">
        <v>23.569297552</v>
      </c>
      <c r="B239" s="0" t="n">
        <v>0.508330097593944</v>
      </c>
      <c r="C239" s="0" t="n">
        <v>0.515381379121841</v>
      </c>
      <c r="D239" s="0" t="n">
        <v>-0.00992782320827246</v>
      </c>
      <c r="E239" s="0" t="n">
        <v>0.0183083472421265</v>
      </c>
      <c r="F239" s="0" t="n">
        <v>0.0307873585493158</v>
      </c>
      <c r="G239" s="0" t="n">
        <v>2.28766019569837</v>
      </c>
      <c r="H239" s="0" t="n">
        <v>131.073274173588</v>
      </c>
      <c r="I239" s="0" t="n">
        <v>23.60521778</v>
      </c>
      <c r="J239" s="0" t="n">
        <v>0.520074069966959</v>
      </c>
      <c r="K239" s="0" t="n">
        <v>0.516419780385849</v>
      </c>
      <c r="L239" s="0" t="n">
        <v>0</v>
      </c>
      <c r="M239" s="0" t="n">
        <v>0</v>
      </c>
      <c r="N239" s="0" t="n">
        <v>0</v>
      </c>
      <c r="O239" s="0" t="n">
        <v>2.27119695562022</v>
      </c>
      <c r="P239" s="0" t="n">
        <v>130.13</v>
      </c>
      <c r="Q239" s="0" t="n">
        <v>23.567250013</v>
      </c>
      <c r="R239" s="0" t="n">
        <v>0.535917500199019</v>
      </c>
      <c r="S239" s="0" t="n">
        <v>0.453596345016606</v>
      </c>
      <c r="T239" s="0" t="n">
        <v>-0.0687040805175911</v>
      </c>
      <c r="U239" s="0" t="n">
        <v>0.120247806373087</v>
      </c>
      <c r="V239" s="0" t="n">
        <v>-0.0697581368358533</v>
      </c>
      <c r="W239" s="0" t="n">
        <v>2.23691524147122</v>
      </c>
      <c r="X239" s="0" t="n">
        <v>128.165802464788</v>
      </c>
      <c r="Y239" s="0" t="n">
        <v>23.523829937</v>
      </c>
      <c r="Z239" s="0" t="n">
        <v>0.521865708721759</v>
      </c>
      <c r="AA239" s="0" t="n">
        <v>0.477669132522035</v>
      </c>
      <c r="AB239" s="0" t="n">
        <v>-0.0745200238956919</v>
      </c>
      <c r="AC239" s="0" t="n">
        <v>0.125551042963175</v>
      </c>
      <c r="AD239" s="0" t="n">
        <v>-0.0635661906957173</v>
      </c>
      <c r="AE239" s="0" t="n">
        <v>2.24187619893414</v>
      </c>
      <c r="AF239" s="0" t="n">
        <v>128.450044389758</v>
      </c>
    </row>
    <row r="240" customFormat="false" ht="15" hidden="false" customHeight="false" outlineLevel="0" collapsed="false">
      <c r="A240" s="0" t="n">
        <v>23.709244967</v>
      </c>
      <c r="B240" s="0" t="n">
        <v>0.507418345416962</v>
      </c>
      <c r="C240" s="0" t="n">
        <v>0.517455998659108</v>
      </c>
      <c r="D240" s="0" t="n">
        <v>-0.00908557139337063</v>
      </c>
      <c r="E240" s="0" t="n">
        <v>0.0171046121940641</v>
      </c>
      <c r="F240" s="0" t="n">
        <v>0.0301251234858076</v>
      </c>
      <c r="G240" s="0" t="n">
        <v>2.33130381657004</v>
      </c>
      <c r="H240" s="0" t="n">
        <v>133.573869452204</v>
      </c>
      <c r="I240" s="0" t="n">
        <v>23.685148673</v>
      </c>
      <c r="J240" s="0" t="n">
        <v>0.520184563624463</v>
      </c>
      <c r="K240" s="0" t="n">
        <v>0.516289824434723</v>
      </c>
      <c r="L240" s="0" t="n">
        <v>0</v>
      </c>
      <c r="M240" s="0" t="n">
        <v>0</v>
      </c>
      <c r="N240" s="0" t="n">
        <v>0</v>
      </c>
      <c r="O240" s="0" t="n">
        <v>2.29406076882135</v>
      </c>
      <c r="P240" s="0" t="n">
        <v>131.44</v>
      </c>
      <c r="Q240" s="0" t="n">
        <v>23.684468031</v>
      </c>
      <c r="R240" s="0" t="n">
        <v>0.536226064107762</v>
      </c>
      <c r="S240" s="0" t="n">
        <v>0.453756071723707</v>
      </c>
      <c r="T240" s="0" t="n">
        <v>-0.0692621180570971</v>
      </c>
      <c r="U240" s="0" t="n">
        <v>0.119785091164579</v>
      </c>
      <c r="V240" s="0" t="n">
        <v>-0.068914525733358</v>
      </c>
      <c r="W240" s="0" t="n">
        <v>2.26396690319492</v>
      </c>
      <c r="X240" s="0" t="n">
        <v>129.715748510372</v>
      </c>
      <c r="Y240" s="0" t="n">
        <v>23.663168717</v>
      </c>
      <c r="Z240" s="0" t="n">
        <v>0.521824712844954</v>
      </c>
      <c r="AA240" s="0" t="n">
        <v>0.478139627671888</v>
      </c>
      <c r="AB240" s="0" t="n">
        <v>-0.0748939221932376</v>
      </c>
      <c r="AC240" s="0" t="n">
        <v>0.12442294551349</v>
      </c>
      <c r="AD240" s="0" t="n">
        <v>-0.062785351668404</v>
      </c>
      <c r="AE240" s="0" t="n">
        <v>2.2790644403982</v>
      </c>
      <c r="AF240" s="0" t="n">
        <v>130.580773673162</v>
      </c>
    </row>
    <row r="241" customFormat="false" ht="15" hidden="false" customHeight="false" outlineLevel="0" collapsed="false">
      <c r="A241" s="0" t="n">
        <v>23.79921794</v>
      </c>
      <c r="B241" s="0" t="n">
        <v>0.508036164980435</v>
      </c>
      <c r="C241" s="0" t="n">
        <v>0.519915148495569</v>
      </c>
      <c r="D241" s="0" t="n">
        <v>-0.00914970226585865</v>
      </c>
      <c r="E241" s="0" t="n">
        <v>0.0180652502611954</v>
      </c>
      <c r="F241" s="0" t="n">
        <v>0.0305112128749542</v>
      </c>
      <c r="G241" s="0" t="n">
        <v>2.35459538584329</v>
      </c>
      <c r="H241" s="0" t="n">
        <v>134.908378069798</v>
      </c>
      <c r="I241" s="0" t="n">
        <v>23.803143419</v>
      </c>
      <c r="J241" s="0" t="n">
        <v>0.520042124611549</v>
      </c>
      <c r="K241" s="0" t="n">
        <v>0.516448486174606</v>
      </c>
      <c r="L241" s="0" t="n">
        <v>0</v>
      </c>
      <c r="M241" s="0" t="n">
        <v>0</v>
      </c>
      <c r="N241" s="0" t="n">
        <v>0</v>
      </c>
      <c r="O241" s="0" t="n">
        <v>2.32949095263683</v>
      </c>
      <c r="P241" s="0" t="n">
        <v>133.47</v>
      </c>
      <c r="Q241" s="0" t="n">
        <v>23.767266035</v>
      </c>
      <c r="R241" s="0" t="n">
        <v>0.538117446425173</v>
      </c>
      <c r="S241" s="0" t="n">
        <v>0.452182527183467</v>
      </c>
      <c r="T241" s="0" t="n">
        <v>-0.0694100924459502</v>
      </c>
      <c r="U241" s="0" t="n">
        <v>0.122595210403798</v>
      </c>
      <c r="V241" s="0" t="n">
        <v>-0.067648955036651</v>
      </c>
      <c r="W241" s="0" t="n">
        <v>2.29127696900592</v>
      </c>
      <c r="X241" s="0" t="n">
        <v>131.280500019566</v>
      </c>
      <c r="Y241" s="0" t="n">
        <v>23.745140204</v>
      </c>
      <c r="Z241" s="0" t="n">
        <v>0.522817434871554</v>
      </c>
      <c r="AA241" s="0" t="n">
        <v>0.477127207338191</v>
      </c>
      <c r="AB241" s="0" t="n">
        <v>-0.075020148845466</v>
      </c>
      <c r="AC241" s="0" t="n">
        <v>0.127160061337382</v>
      </c>
      <c r="AD241" s="0" t="n">
        <v>-0.0616312996333611</v>
      </c>
      <c r="AE241" s="0" t="n">
        <v>2.30609125818435</v>
      </c>
      <c r="AF241" s="0" t="n">
        <v>132.129296265977</v>
      </c>
    </row>
    <row r="242" customFormat="false" ht="15" hidden="false" customHeight="false" outlineLevel="0" collapsed="false">
      <c r="A242" s="0" t="n">
        <v>23.889191866</v>
      </c>
      <c r="B242" s="0" t="n">
        <v>0.507506223706905</v>
      </c>
      <c r="C242" s="0" t="n">
        <v>0.519070644328041</v>
      </c>
      <c r="D242" s="0" t="n">
        <v>-0.00809744745492935</v>
      </c>
      <c r="E242" s="0" t="n">
        <v>0.0177697362758671</v>
      </c>
      <c r="F242" s="0" t="n">
        <v>0.0296542789182211</v>
      </c>
      <c r="G242" s="0" t="n">
        <v>2.38163193521048</v>
      </c>
      <c r="H242" s="0" t="n">
        <v>136.457458241135</v>
      </c>
      <c r="I242" s="0" t="n">
        <v>23.883010223</v>
      </c>
      <c r="J242" s="0" t="n">
        <v>0.520071609530763</v>
      </c>
      <c r="K242" s="0" t="n">
        <v>0.516417675062617</v>
      </c>
      <c r="L242" s="0" t="n">
        <v>0</v>
      </c>
      <c r="M242" s="0" t="n">
        <v>0</v>
      </c>
      <c r="N242" s="0" t="n">
        <v>0</v>
      </c>
      <c r="O242" s="0" t="n">
        <v>2.34921317318437</v>
      </c>
      <c r="P242" s="0" t="n">
        <v>134.6</v>
      </c>
      <c r="Q242" s="0" t="n">
        <v>23.847333908</v>
      </c>
      <c r="R242" s="0" t="n">
        <v>0.53947236974575</v>
      </c>
      <c r="S242" s="0" t="n">
        <v>0.451306036895262</v>
      </c>
      <c r="T242" s="0" t="n">
        <v>-0.0700997805578917</v>
      </c>
      <c r="U242" s="0" t="n">
        <v>0.121105730746252</v>
      </c>
      <c r="V242" s="0" t="n">
        <v>-0.0667320443081339</v>
      </c>
      <c r="W242" s="0" t="n">
        <v>2.30654709965293</v>
      </c>
      <c r="X242" s="0" t="n">
        <v>132.155414058254</v>
      </c>
      <c r="Y242" s="0" t="n">
        <v>23.825039473</v>
      </c>
      <c r="Z242" s="0" t="n">
        <v>0.523321374090948</v>
      </c>
      <c r="AA242" s="0" t="n">
        <v>0.477094885633991</v>
      </c>
      <c r="AB242" s="0" t="n">
        <v>-0.0752565383782181</v>
      </c>
      <c r="AC242" s="0" t="n">
        <v>0.126959825867432</v>
      </c>
      <c r="AD242" s="0" t="n">
        <v>-0.0608065471938647</v>
      </c>
      <c r="AE242" s="0" t="n">
        <v>2.32455301735248</v>
      </c>
      <c r="AF242" s="0" t="n">
        <v>133.187077148698</v>
      </c>
    </row>
    <row r="243" customFormat="false" ht="15" hidden="false" customHeight="false" outlineLevel="0" collapsed="false">
      <c r="A243" s="0" t="n">
        <v>23.979166031</v>
      </c>
      <c r="B243" s="0" t="n">
        <v>0.508521673812632</v>
      </c>
      <c r="C243" s="0" t="n">
        <v>0.51985810763202</v>
      </c>
      <c r="D243" s="0" t="n">
        <v>-0.0085200360044837</v>
      </c>
      <c r="E243" s="0" t="n">
        <v>0.0169579786587873</v>
      </c>
      <c r="F243" s="0" t="n">
        <v>0.0294232790496385</v>
      </c>
      <c r="G243" s="0" t="n">
        <v>2.41072445988669</v>
      </c>
      <c r="H243" s="0" t="n">
        <v>138.124337120462</v>
      </c>
      <c r="I243" s="0" t="n">
        <v>23.962926873</v>
      </c>
      <c r="J243" s="0" t="n">
        <v>0.520162201677856</v>
      </c>
      <c r="K243" s="0" t="n">
        <v>0.516327335543951</v>
      </c>
      <c r="L243" s="0" t="n">
        <v>0</v>
      </c>
      <c r="M243" s="0" t="n">
        <v>0</v>
      </c>
      <c r="N243" s="0" t="n">
        <v>0</v>
      </c>
      <c r="O243" s="0" t="n">
        <v>2.37556764488948</v>
      </c>
      <c r="P243" s="0" t="n">
        <v>136.11</v>
      </c>
      <c r="Q243" s="0" t="n">
        <v>24.008505106</v>
      </c>
      <c r="R243" s="0" t="n">
        <v>0.539037363950115</v>
      </c>
      <c r="S243" s="0" t="n">
        <v>0.451673261601975</v>
      </c>
      <c r="T243" s="0" t="n">
        <v>-0.0702450564053799</v>
      </c>
      <c r="U243" s="0" t="n">
        <v>0.124275162666143</v>
      </c>
      <c r="V243" s="0" t="n">
        <v>-0.0641216070389286</v>
      </c>
      <c r="W243" s="0" t="n">
        <v>2.35280680797084</v>
      </c>
      <c r="X243" s="0" t="n">
        <v>134.805900106377</v>
      </c>
      <c r="Y243" s="0" t="n">
        <v>23.904997986</v>
      </c>
      <c r="Z243" s="0" t="n">
        <v>0.523163688550865</v>
      </c>
      <c r="AA243" s="0" t="n">
        <v>0.477019582542769</v>
      </c>
      <c r="AB243" s="0" t="n">
        <v>-0.0760430881739961</v>
      </c>
      <c r="AC243" s="0" t="n">
        <v>0.126985937426578</v>
      </c>
      <c r="AD243" s="0" t="n">
        <v>-0.0601458250314557</v>
      </c>
      <c r="AE243" s="0" t="n">
        <v>2.34855280539293</v>
      </c>
      <c r="AF243" s="0" t="n">
        <v>134.562163712624</v>
      </c>
    </row>
    <row r="244" customFormat="false" ht="15" hidden="false" customHeight="false" outlineLevel="0" collapsed="false">
      <c r="A244" s="0" t="n">
        <v>24.084136009</v>
      </c>
      <c r="B244" s="0" t="n">
        <v>0.508065346017551</v>
      </c>
      <c r="C244" s="0" t="n">
        <v>0.522660849590308</v>
      </c>
      <c r="D244" s="0" t="n">
        <v>-0.00872458145022392</v>
      </c>
      <c r="E244" s="0" t="n">
        <v>0.0185684424660803</v>
      </c>
      <c r="F244" s="0" t="n">
        <v>0.0295025168359147</v>
      </c>
      <c r="G244" s="0" t="n">
        <v>2.44028389446673</v>
      </c>
      <c r="H244" s="0" t="n">
        <v>139.817967966691</v>
      </c>
      <c r="I244" s="0" t="n">
        <v>24.064946124</v>
      </c>
      <c r="J244" s="0" t="n">
        <v>0.520069051781847</v>
      </c>
      <c r="K244" s="0" t="n">
        <v>0.516415023548863</v>
      </c>
      <c r="L244" s="0" t="n">
        <v>0</v>
      </c>
      <c r="M244" s="0" t="n">
        <v>0</v>
      </c>
      <c r="N244" s="0" t="n">
        <v>0</v>
      </c>
      <c r="O244" s="0" t="n">
        <v>2.40715810435058</v>
      </c>
      <c r="P244" s="0" t="n">
        <v>137.92</v>
      </c>
      <c r="Q244" s="0" t="n">
        <v>24.008505106</v>
      </c>
      <c r="R244" s="0" t="n">
        <v>0.539037363950115</v>
      </c>
      <c r="S244" s="0" t="n">
        <v>0.451673261601975</v>
      </c>
      <c r="T244" s="0" t="n">
        <v>-0.0702450564053799</v>
      </c>
      <c r="U244" s="0" t="n">
        <v>0.124275162666143</v>
      </c>
      <c r="V244" s="0" t="n">
        <v>-0.0641216070389286</v>
      </c>
      <c r="W244" s="0" t="n">
        <v>2.35280680797084</v>
      </c>
      <c r="X244" s="0" t="n">
        <v>134.805900106377</v>
      </c>
      <c r="Y244" s="0" t="n">
        <v>24.008505106</v>
      </c>
      <c r="Z244" s="0" t="n">
        <v>0.523237818902425</v>
      </c>
      <c r="AA244" s="0" t="n">
        <v>0.477021226336433</v>
      </c>
      <c r="AB244" s="0" t="n">
        <v>-0.0757892532978577</v>
      </c>
      <c r="AC244" s="0" t="n">
        <v>0.129869514089252</v>
      </c>
      <c r="AD244" s="0" t="n">
        <v>-0.0582089177831006</v>
      </c>
      <c r="AE244" s="0" t="n">
        <v>2.37913132066264</v>
      </c>
      <c r="AF244" s="0" t="n">
        <v>136.314183581355</v>
      </c>
    </row>
    <row r="245" customFormat="false" ht="15" hidden="false" customHeight="false" outlineLevel="0" collapsed="false">
      <c r="A245" s="0" t="n">
        <v>24.169079304</v>
      </c>
      <c r="B245" s="0" t="n">
        <v>0.507245663886541</v>
      </c>
      <c r="C245" s="0" t="n">
        <v>0.521399670938204</v>
      </c>
      <c r="D245" s="0" t="n">
        <v>-0.00822551548480988</v>
      </c>
      <c r="E245" s="0" t="n">
        <v>0.0177751441176427</v>
      </c>
      <c r="F245" s="0" t="n">
        <v>0.0293255836615449</v>
      </c>
      <c r="G245" s="0" t="n">
        <v>2.46811242373889</v>
      </c>
      <c r="H245" s="0" t="n">
        <v>141.412425244043</v>
      </c>
      <c r="I245" s="0" t="n">
        <v>24.202781262</v>
      </c>
      <c r="J245" s="0" t="n">
        <v>0.520070367021478</v>
      </c>
      <c r="K245" s="0" t="n">
        <v>0.516416513323999</v>
      </c>
      <c r="L245" s="0" t="n">
        <v>0</v>
      </c>
      <c r="M245" s="0" t="n">
        <v>0</v>
      </c>
      <c r="N245" s="0" t="n">
        <v>0</v>
      </c>
      <c r="O245" s="0" t="n">
        <v>2.44887147347324</v>
      </c>
      <c r="P245" s="0" t="n">
        <v>140.31</v>
      </c>
      <c r="Q245" s="0" t="n">
        <v>24.171051025</v>
      </c>
      <c r="R245" s="0" t="n">
        <v>0.537443683061719</v>
      </c>
      <c r="S245" s="0" t="n">
        <v>0.451073124981573</v>
      </c>
      <c r="T245" s="0" t="n">
        <v>-0.0702549824673852</v>
      </c>
      <c r="U245" s="0" t="n">
        <v>0.129326369837685</v>
      </c>
      <c r="V245" s="0" t="n">
        <v>-0.0712819775081896</v>
      </c>
      <c r="W245" s="0" t="n">
        <v>2.36942389076772</v>
      </c>
      <c r="X245" s="0" t="n">
        <v>135.757988818457</v>
      </c>
      <c r="Y245" s="0" t="n">
        <v>24.144967056</v>
      </c>
      <c r="Z245" s="0" t="n">
        <v>0.522509818227821</v>
      </c>
      <c r="AA245" s="0" t="n">
        <v>0.476827666724758</v>
      </c>
      <c r="AB245" s="0" t="n">
        <v>-0.0757897213523185</v>
      </c>
      <c r="AC245" s="0" t="n">
        <v>0.134202217127369</v>
      </c>
      <c r="AD245" s="0" t="n">
        <v>-0.0642929986795081</v>
      </c>
      <c r="AE245" s="0" t="n">
        <v>2.41206259252128</v>
      </c>
      <c r="AF245" s="0" t="n">
        <v>138.201006472853</v>
      </c>
    </row>
    <row r="246" customFormat="false" ht="15" hidden="false" customHeight="false" outlineLevel="0" collapsed="false">
      <c r="A246" s="0" t="n">
        <v>24.309039355</v>
      </c>
      <c r="B246" s="0" t="n">
        <v>0.508192769684997</v>
      </c>
      <c r="C246" s="0" t="n">
        <v>0.520581390730556</v>
      </c>
      <c r="D246" s="0" t="n">
        <v>-0.0088330302387476</v>
      </c>
      <c r="E246" s="0" t="n">
        <v>0.0180881911834055</v>
      </c>
      <c r="F246" s="0" t="n">
        <v>0.029054386596001</v>
      </c>
      <c r="G246" s="0" t="n">
        <v>2.50966226436045</v>
      </c>
      <c r="H246" s="0" t="n">
        <v>143.793055751099</v>
      </c>
      <c r="I246" s="0" t="n">
        <v>24.284716116</v>
      </c>
      <c r="J246" s="0" t="n">
        <v>0.519872766646518</v>
      </c>
      <c r="K246" s="0" t="n">
        <v>0.516579074537281</v>
      </c>
      <c r="L246" s="0" t="n">
        <v>0</v>
      </c>
      <c r="M246" s="0" t="n">
        <v>0</v>
      </c>
      <c r="N246" s="0" t="n">
        <v>0</v>
      </c>
      <c r="O246" s="0" t="n">
        <v>2.47348061592636</v>
      </c>
      <c r="P246" s="0" t="n">
        <v>141.72</v>
      </c>
      <c r="Q246" s="0" t="n">
        <v>24.271518945</v>
      </c>
      <c r="R246" s="0" t="n">
        <v>0.538680067215152</v>
      </c>
      <c r="S246" s="0" t="n">
        <v>0.450974223109585</v>
      </c>
      <c r="T246" s="0" t="n">
        <v>-0.0701850866909965</v>
      </c>
      <c r="U246" s="0" t="n">
        <v>0.130179580532443</v>
      </c>
      <c r="V246" s="0" t="n">
        <v>-0.0687941529057872</v>
      </c>
      <c r="W246" s="0" t="n">
        <v>2.43437521162356</v>
      </c>
      <c r="X246" s="0" t="n">
        <v>139.479425377297</v>
      </c>
      <c r="Y246" s="0" t="n">
        <v>24.22573704</v>
      </c>
      <c r="Z246" s="0" t="n">
        <v>0.52322202053304</v>
      </c>
      <c r="AA246" s="0" t="n">
        <v>0.476634714518798</v>
      </c>
      <c r="AB246" s="0" t="n">
        <v>-0.0756611777583109</v>
      </c>
      <c r="AC246" s="0" t="n">
        <v>0.134980234296978</v>
      </c>
      <c r="AD246" s="0" t="n">
        <v>-0.0638353660591295</v>
      </c>
      <c r="AE246" s="0" t="n">
        <v>2.44554522088328</v>
      </c>
      <c r="AF246" s="0" t="n">
        <v>140.119419765</v>
      </c>
    </row>
    <row r="247" customFormat="false" ht="15" hidden="false" customHeight="false" outlineLevel="0" collapsed="false">
      <c r="A247" s="0" t="n">
        <v>24.399013519</v>
      </c>
      <c r="B247" s="0" t="n">
        <v>0.508568576590873</v>
      </c>
      <c r="C247" s="0" t="n">
        <v>0.516511785281916</v>
      </c>
      <c r="D247" s="0" t="n">
        <v>-0.00928728189319372</v>
      </c>
      <c r="E247" s="0" t="n">
        <v>0.0184517635813914</v>
      </c>
      <c r="F247" s="0" t="n">
        <v>0.0285107088582311</v>
      </c>
      <c r="G247" s="0" t="n">
        <v>2.53851417127524</v>
      </c>
      <c r="H247" s="0" t="n">
        <v>145.446148248221</v>
      </c>
      <c r="I247" s="0" t="n">
        <v>24.365697863</v>
      </c>
      <c r="J247" s="0" t="n">
        <v>0.519838815805191</v>
      </c>
      <c r="K247" s="0" t="n">
        <v>0.516604882006282</v>
      </c>
      <c r="L247" s="0" t="n">
        <v>0</v>
      </c>
      <c r="M247" s="0" t="n">
        <v>0</v>
      </c>
      <c r="N247" s="0" t="n">
        <v>0</v>
      </c>
      <c r="O247" s="0" t="n">
        <v>2.49669349497789</v>
      </c>
      <c r="P247" s="0" t="n">
        <v>143.05</v>
      </c>
      <c r="Q247" s="0" t="n">
        <v>24.391501903</v>
      </c>
      <c r="R247" s="0" t="n">
        <v>0.541200041432079</v>
      </c>
      <c r="S247" s="0" t="n">
        <v>0.451746813809787</v>
      </c>
      <c r="T247" s="0" t="n">
        <v>-0.0703762949415891</v>
      </c>
      <c r="U247" s="0" t="n">
        <v>0.128302040063122</v>
      </c>
      <c r="V247" s="0" t="n">
        <v>-0.0686040511732069</v>
      </c>
      <c r="W247" s="0" t="n">
        <v>2.46967974221321</v>
      </c>
      <c r="X247" s="0" t="n">
        <v>141.502225977774</v>
      </c>
      <c r="Y247" s="0" t="n">
        <v>24.315268993</v>
      </c>
      <c r="Z247" s="0" t="n">
        <v>0.52333543754668</v>
      </c>
      <c r="AA247" s="0" t="n">
        <v>0.477343766761633</v>
      </c>
      <c r="AB247" s="0" t="n">
        <v>-0.0757436616899613</v>
      </c>
      <c r="AC247" s="0" t="n">
        <v>0.136440690781205</v>
      </c>
      <c r="AD247" s="0" t="n">
        <v>-0.0639498226047428</v>
      </c>
      <c r="AE247" s="0" t="n">
        <v>2.47155414406143</v>
      </c>
      <c r="AF247" s="0" t="n">
        <v>141.609621292789</v>
      </c>
    </row>
    <row r="248" customFormat="false" ht="15" hidden="false" customHeight="false" outlineLevel="0" collapsed="false">
      <c r="A248" s="0" t="n">
        <v>24.488986254</v>
      </c>
      <c r="B248" s="0" t="n">
        <v>0.507874488369479</v>
      </c>
      <c r="C248" s="0" t="n">
        <v>0.513575261956753</v>
      </c>
      <c r="D248" s="0" t="n">
        <v>-0.00895221251994371</v>
      </c>
      <c r="E248" s="0" t="n">
        <v>0.0170202165864864</v>
      </c>
      <c r="F248" s="0" t="n">
        <v>0.0283370029497752</v>
      </c>
      <c r="G248" s="0" t="n">
        <v>2.5703935752152</v>
      </c>
      <c r="H248" s="0" t="n">
        <v>147.272703547374</v>
      </c>
      <c r="I248" s="0" t="n">
        <v>24.424584686</v>
      </c>
      <c r="J248" s="0" t="n">
        <v>0.519838815805191</v>
      </c>
      <c r="K248" s="0" t="n">
        <v>0.516604882006282</v>
      </c>
      <c r="L248" s="0" t="n">
        <v>0</v>
      </c>
      <c r="M248" s="0" t="n">
        <v>0</v>
      </c>
      <c r="N248" s="0" t="n">
        <v>0</v>
      </c>
      <c r="O248" s="0" t="n">
        <v>2.51379772164743</v>
      </c>
      <c r="P248" s="0" t="n">
        <v>144.03</v>
      </c>
      <c r="Q248" s="0" t="n">
        <v>24.472676992</v>
      </c>
      <c r="R248" s="0" t="n">
        <v>0.539534084010684</v>
      </c>
      <c r="S248" s="0" t="n">
        <v>0.454575075744496</v>
      </c>
      <c r="T248" s="0" t="n">
        <v>-0.0730823853125585</v>
      </c>
      <c r="U248" s="0" t="n">
        <v>0.126162403541846</v>
      </c>
      <c r="V248" s="0" t="n">
        <v>-0.0675623179552592</v>
      </c>
      <c r="W248" s="0" t="n">
        <v>2.49145244793304</v>
      </c>
      <c r="X248" s="0" t="n">
        <v>142.749710124101</v>
      </c>
      <c r="Y248" s="0" t="n">
        <v>24.424584686</v>
      </c>
      <c r="Z248" s="0" t="n">
        <v>0.524199539297636</v>
      </c>
      <c r="AA248" s="0" t="n">
        <v>0.477487792656828</v>
      </c>
      <c r="AB248" s="0" t="n">
        <v>-0.0775174292471051</v>
      </c>
      <c r="AC248" s="0" t="n">
        <v>0.132942006163623</v>
      </c>
      <c r="AD248" s="0" t="n">
        <v>-0.0632146513124676</v>
      </c>
      <c r="AE248" s="0" t="n">
        <v>2.50323971167474</v>
      </c>
      <c r="AF248" s="0" t="n">
        <v>143.425070588508</v>
      </c>
    </row>
    <row r="249" customFormat="false" ht="15" hidden="false" customHeight="false" outlineLevel="0" collapsed="false">
      <c r="A249" s="0" t="n">
        <v>24.588957548</v>
      </c>
      <c r="B249" s="0" t="n">
        <v>0.50825083469674</v>
      </c>
      <c r="C249" s="0" t="n">
        <v>0.515607672147718</v>
      </c>
      <c r="D249" s="0" t="n">
        <v>-0.00867462530732155</v>
      </c>
      <c r="E249" s="0" t="n">
        <v>0.0178480401593548</v>
      </c>
      <c r="F249" s="0" t="n">
        <v>0.0282000105398224</v>
      </c>
      <c r="G249" s="0" t="n">
        <v>2.60044945206172</v>
      </c>
      <c r="H249" s="0" t="n">
        <v>148.994778440244</v>
      </c>
      <c r="I249" s="0" t="n">
        <v>24.585392128</v>
      </c>
      <c r="J249" s="0" t="n">
        <v>0.520012274675177</v>
      </c>
      <c r="K249" s="0" t="n">
        <v>0.516480907971921</v>
      </c>
      <c r="L249" s="0" t="n">
        <v>0</v>
      </c>
      <c r="M249" s="0" t="n">
        <v>0</v>
      </c>
      <c r="N249" s="0" t="n">
        <v>0</v>
      </c>
      <c r="O249" s="0" t="n">
        <v>2.56825199430966</v>
      </c>
      <c r="P249" s="0" t="n">
        <v>147.15</v>
      </c>
      <c r="Q249" s="0" t="n">
        <v>24.472676992</v>
      </c>
      <c r="R249" s="0" t="n">
        <v>0.539534084010684</v>
      </c>
      <c r="S249" s="0" t="n">
        <v>0.454575075744496</v>
      </c>
      <c r="T249" s="0" t="n">
        <v>-0.0730823853125585</v>
      </c>
      <c r="U249" s="0" t="n">
        <v>0.126162403541846</v>
      </c>
      <c r="V249" s="0" t="n">
        <v>-0.0675623179552592</v>
      </c>
      <c r="W249" s="0" t="n">
        <v>2.49145244793304</v>
      </c>
      <c r="X249" s="0" t="n">
        <v>142.749710124101</v>
      </c>
      <c r="Y249" s="0" t="n">
        <v>24.472676992</v>
      </c>
      <c r="Z249" s="0" t="n">
        <v>0.52331594021086</v>
      </c>
      <c r="AA249" s="0" t="n">
        <v>0.478559278554036</v>
      </c>
      <c r="AB249" s="0" t="n">
        <v>-0.0786499789894343</v>
      </c>
      <c r="AC249" s="0" t="n">
        <v>0.132523114025969</v>
      </c>
      <c r="AD249" s="0" t="n">
        <v>-0.0624778433648651</v>
      </c>
      <c r="AE249" s="0" t="n">
        <v>2.51943033790654</v>
      </c>
      <c r="AF249" s="0" t="n">
        <v>144.352725139264</v>
      </c>
    </row>
    <row r="250" customFormat="false" ht="15" hidden="false" customHeight="false" outlineLevel="0" collapsed="false">
      <c r="A250" s="0" t="n">
        <v>24.678864718</v>
      </c>
      <c r="B250" s="0" t="n">
        <v>0.506953078831944</v>
      </c>
      <c r="C250" s="0" t="n">
        <v>0.514382832001863</v>
      </c>
      <c r="D250" s="0" t="n">
        <v>-0.00865578465163708</v>
      </c>
      <c r="E250" s="0" t="n">
        <v>0.0170271442125767</v>
      </c>
      <c r="F250" s="0" t="n">
        <v>0.0284293246458196</v>
      </c>
      <c r="G250" s="0" t="n">
        <v>2.63087164273791</v>
      </c>
      <c r="H250" s="0" t="n">
        <v>150.737841569532</v>
      </c>
      <c r="I250" s="0" t="n">
        <v>24.665324424</v>
      </c>
      <c r="J250" s="0" t="n">
        <v>0.519940179933698</v>
      </c>
      <c r="K250" s="0" t="n">
        <v>0.516526475570249</v>
      </c>
      <c r="L250" s="0" t="n">
        <v>0</v>
      </c>
      <c r="M250" s="0" t="n">
        <v>0</v>
      </c>
      <c r="N250" s="0" t="n">
        <v>0</v>
      </c>
      <c r="O250" s="0" t="n">
        <v>2.59338473553837</v>
      </c>
      <c r="P250" s="0" t="n">
        <v>148.59</v>
      </c>
      <c r="Q250" s="0" t="n">
        <v>24.682229995</v>
      </c>
      <c r="R250" s="0" t="n">
        <v>0.540263493044207</v>
      </c>
      <c r="S250" s="0" t="n">
        <v>0.453982389480647</v>
      </c>
      <c r="T250" s="0" t="n">
        <v>-0.0736089595376946</v>
      </c>
      <c r="U250" s="0" t="n">
        <v>0.131408423667416</v>
      </c>
      <c r="V250" s="0" t="n">
        <v>-0.0731983855744391</v>
      </c>
      <c r="W250" s="0" t="n">
        <v>2.55824853742237</v>
      </c>
      <c r="X250" s="0" t="n">
        <v>146.576844139817</v>
      </c>
      <c r="Y250" s="0" t="n">
        <v>24.640424013</v>
      </c>
      <c r="Z250" s="0" t="n">
        <v>0.52303088398927</v>
      </c>
      <c r="AA250" s="0" t="n">
        <v>0.479756048494699</v>
      </c>
      <c r="AB250" s="0" t="n">
        <v>-0.0784492340952605</v>
      </c>
      <c r="AC250" s="0" t="n">
        <v>0.139641888404942</v>
      </c>
      <c r="AD250" s="0" t="n">
        <v>-0.0689804935403871</v>
      </c>
      <c r="AE250" s="0" t="n">
        <v>2.5752128572611</v>
      </c>
      <c r="AF250" s="0" t="n">
        <v>147.548828068887</v>
      </c>
    </row>
    <row r="251" customFormat="false" ht="15" hidden="false" customHeight="false" outlineLevel="0" collapsed="false">
      <c r="A251" s="0" t="n">
        <v>24.773837567</v>
      </c>
      <c r="B251" s="0" t="n">
        <v>0.5074287110707</v>
      </c>
      <c r="C251" s="0" t="n">
        <v>0.514088830309053</v>
      </c>
      <c r="D251" s="0" t="n">
        <v>-0.00756012415513396</v>
      </c>
      <c r="E251" s="0" t="n">
        <v>0.0170809289964595</v>
      </c>
      <c r="F251" s="0" t="n">
        <v>0.0274760495929143</v>
      </c>
      <c r="G251" s="0" t="n">
        <v>2.66114722081624</v>
      </c>
      <c r="H251" s="0" t="n">
        <v>152.472504415739</v>
      </c>
      <c r="I251" s="0" t="n">
        <v>24.783219269</v>
      </c>
      <c r="J251" s="0" t="n">
        <v>0.519940179933698</v>
      </c>
      <c r="K251" s="0" t="n">
        <v>0.516526475570249</v>
      </c>
      <c r="L251" s="0" t="n">
        <v>0</v>
      </c>
      <c r="M251" s="0" t="n">
        <v>0</v>
      </c>
      <c r="N251" s="0" t="n">
        <v>0</v>
      </c>
      <c r="O251" s="0" t="n">
        <v>2.63562170343664</v>
      </c>
      <c r="P251" s="0" t="n">
        <v>151.01</v>
      </c>
      <c r="Q251" s="0" t="n">
        <v>24.758898973</v>
      </c>
      <c r="R251" s="0" t="n">
        <v>0.538072643236438</v>
      </c>
      <c r="S251" s="0" t="n">
        <v>0.456933504663467</v>
      </c>
      <c r="T251" s="0" t="n">
        <v>-0.0739391962224321</v>
      </c>
      <c r="U251" s="0" t="n">
        <v>0.134084651684721</v>
      </c>
      <c r="V251" s="0" t="n">
        <v>-0.0716539097917533</v>
      </c>
      <c r="W251" s="0" t="n">
        <v>2.59030562709325</v>
      </c>
      <c r="X251" s="0" t="n">
        <v>148.413580081431</v>
      </c>
      <c r="Y251" s="0" t="n">
        <v>24.718790054</v>
      </c>
      <c r="Z251" s="0" t="n">
        <v>0.523330715513839</v>
      </c>
      <c r="AA251" s="0" t="n">
        <v>0.478867888364708</v>
      </c>
      <c r="AB251" s="0" t="n">
        <v>-0.0797895585616737</v>
      </c>
      <c r="AC251" s="0" t="n">
        <v>0.139375072088698</v>
      </c>
      <c r="AD251" s="0" t="n">
        <v>-0.0670766710497291</v>
      </c>
      <c r="AE251" s="0" t="n">
        <v>2.60054277465628</v>
      </c>
      <c r="AF251" s="0" t="n">
        <v>149.000125431045</v>
      </c>
    </row>
    <row r="252" customFormat="false" ht="15" hidden="false" customHeight="false" outlineLevel="0" collapsed="false">
      <c r="A252" s="0" t="n">
        <v>24.868809462</v>
      </c>
      <c r="B252" s="0" t="n">
        <v>0.507369575605553</v>
      </c>
      <c r="C252" s="0" t="n">
        <v>0.515015725203459</v>
      </c>
      <c r="D252" s="0" t="n">
        <v>-0.00879411585628987</v>
      </c>
      <c r="E252" s="0" t="n">
        <v>0.0180756161626033</v>
      </c>
      <c r="F252" s="0" t="n">
        <v>0.0276324155854333</v>
      </c>
      <c r="G252" s="0" t="n">
        <v>2.69126661648335</v>
      </c>
      <c r="H252" s="0" t="n">
        <v>154.198218668949</v>
      </c>
      <c r="I252" s="0" t="n">
        <v>24.865193517</v>
      </c>
      <c r="J252" s="0" t="n">
        <v>0.51986545972308</v>
      </c>
      <c r="K252" s="0" t="n">
        <v>0.516567604316009</v>
      </c>
      <c r="L252" s="0" t="n">
        <v>0</v>
      </c>
      <c r="M252" s="0" t="n">
        <v>0</v>
      </c>
      <c r="N252" s="0" t="n">
        <v>0</v>
      </c>
      <c r="O252" s="0" t="n">
        <v>2.65708925323617</v>
      </c>
      <c r="P252" s="0" t="n">
        <v>152.24</v>
      </c>
      <c r="Q252" s="0" t="n">
        <v>24.840967893</v>
      </c>
      <c r="R252" s="0" t="n">
        <v>0.536688662004326</v>
      </c>
      <c r="S252" s="0" t="n">
        <v>0.459579491595616</v>
      </c>
      <c r="T252" s="0" t="n">
        <v>-0.0729306690601309</v>
      </c>
      <c r="U252" s="0" t="n">
        <v>0.13551520942921</v>
      </c>
      <c r="V252" s="0" t="n">
        <v>-0.0714182564149322</v>
      </c>
      <c r="W252" s="0" t="n">
        <v>2.60835513768077</v>
      </c>
      <c r="X252" s="0" t="n">
        <v>149.447740860373</v>
      </c>
      <c r="Y252" s="0" t="n">
        <v>24.840967893</v>
      </c>
      <c r="Z252" s="0" t="n">
        <v>0.521813469831741</v>
      </c>
      <c r="AA252" s="0" t="n">
        <v>0.481060475309784</v>
      </c>
      <c r="AB252" s="0" t="n">
        <v>-0.0785395327815144</v>
      </c>
      <c r="AC252" s="0" t="n">
        <v>0.142428628571783</v>
      </c>
      <c r="AD252" s="0" t="n">
        <v>-0.0671085849437716</v>
      </c>
      <c r="AE252" s="0" t="n">
        <v>2.63811409652247</v>
      </c>
      <c r="AF252" s="0" t="n">
        <v>151.152803604706</v>
      </c>
    </row>
    <row r="253" customFormat="false" ht="15" hidden="false" customHeight="false" outlineLevel="0" collapsed="false">
      <c r="A253" s="0" t="n">
        <v>25.003770828</v>
      </c>
      <c r="B253" s="0" t="n">
        <v>0.507375946430881</v>
      </c>
      <c r="C253" s="0" t="n">
        <v>0.512402918827282</v>
      </c>
      <c r="D253" s="0" t="n">
        <v>-0.00639344053342938</v>
      </c>
      <c r="E253" s="0" t="n">
        <v>0.0170626982757329</v>
      </c>
      <c r="F253" s="0" t="n">
        <v>0.0268748592672219</v>
      </c>
      <c r="G253" s="0" t="n">
        <v>2.73594795316042</v>
      </c>
      <c r="H253" s="0" t="n">
        <v>156.758270683548</v>
      </c>
      <c r="I253" s="0" t="n">
        <v>24.985090553</v>
      </c>
      <c r="J253" s="0" t="n">
        <v>0.519788721181461</v>
      </c>
      <c r="K253" s="0" t="n">
        <v>0.516604866790008</v>
      </c>
      <c r="L253" s="0" t="n">
        <v>0</v>
      </c>
      <c r="M253" s="0" t="n">
        <v>0</v>
      </c>
      <c r="N253" s="0" t="n">
        <v>0</v>
      </c>
      <c r="O253" s="0" t="n">
        <v>2.69932622113443</v>
      </c>
      <c r="P253" s="0" t="n">
        <v>154.66</v>
      </c>
      <c r="Q253" s="0" t="n">
        <v>24.883636951</v>
      </c>
      <c r="R253" s="0" t="n">
        <v>0.538092225182425</v>
      </c>
      <c r="S253" s="0" t="n">
        <v>0.45813068466941</v>
      </c>
      <c r="T253" s="0" t="n">
        <v>-0.0738579602463262</v>
      </c>
      <c r="U253" s="0" t="n">
        <v>0.133949087003393</v>
      </c>
      <c r="V253" s="0" t="n">
        <v>-0.0705906419412189</v>
      </c>
      <c r="W253" s="0" t="n">
        <v>2.61706975628359</v>
      </c>
      <c r="X253" s="0" t="n">
        <v>149.947051726381</v>
      </c>
      <c r="Y253" s="0" t="n">
        <v>24.883636951</v>
      </c>
      <c r="Z253" s="0" t="n">
        <v>0.522530033001333</v>
      </c>
      <c r="AA253" s="0" t="n">
        <v>0.480349890548075</v>
      </c>
      <c r="AB253" s="0" t="n">
        <v>-0.0794547288260191</v>
      </c>
      <c r="AC253" s="0" t="n">
        <v>0.14089951453875</v>
      </c>
      <c r="AD253" s="0" t="n">
        <v>-0.066341247104719</v>
      </c>
      <c r="AE253" s="0" t="n">
        <v>2.65027717428918</v>
      </c>
      <c r="AF253" s="0" t="n">
        <v>151.849696626628</v>
      </c>
    </row>
    <row r="254" customFormat="false" ht="15" hidden="false" customHeight="false" outlineLevel="0" collapsed="false">
      <c r="A254" s="0" t="n">
        <v>25.098743677</v>
      </c>
      <c r="B254" s="0" t="n">
        <v>0.506514820376265</v>
      </c>
      <c r="C254" s="0" t="n">
        <v>0.514334003089193</v>
      </c>
      <c r="D254" s="0" t="n">
        <v>-0.00741765927523375</v>
      </c>
      <c r="E254" s="0" t="n">
        <v>0.0172986696797219</v>
      </c>
      <c r="F254" s="0" t="n">
        <v>0.0267393111869205</v>
      </c>
      <c r="G254" s="0" t="n">
        <v>2.76373783355841</v>
      </c>
      <c r="H254" s="0" t="n">
        <v>158.350513543527</v>
      </c>
      <c r="I254" s="0" t="n">
        <v>25.105091979</v>
      </c>
      <c r="J254" s="0" t="n">
        <v>0.519749212761771</v>
      </c>
      <c r="K254" s="0" t="n">
        <v>0.516621031449404</v>
      </c>
      <c r="L254" s="0" t="n">
        <v>0</v>
      </c>
      <c r="M254" s="0" t="n">
        <v>0</v>
      </c>
      <c r="N254" s="0" t="n">
        <v>0</v>
      </c>
      <c r="O254" s="0" t="n">
        <v>2.73510547080031</v>
      </c>
      <c r="P254" s="0" t="n">
        <v>156.71</v>
      </c>
      <c r="Q254" s="0" t="n">
        <v>25.074326038</v>
      </c>
      <c r="R254" s="0" t="n">
        <v>0.537988254882134</v>
      </c>
      <c r="S254" s="0" t="n">
        <v>0.459942655674187</v>
      </c>
      <c r="T254" s="0" t="n">
        <v>-0.0731933044144802</v>
      </c>
      <c r="U254" s="0" t="n">
        <v>0.141065126813214</v>
      </c>
      <c r="V254" s="0" t="n">
        <v>-0.0770526373715827</v>
      </c>
      <c r="W254" s="0" t="n">
        <v>2.68546135549827</v>
      </c>
      <c r="X254" s="0" t="n">
        <v>153.865601715532</v>
      </c>
      <c r="Y254" s="0" t="n">
        <v>25.044997278</v>
      </c>
      <c r="Z254" s="0" t="n">
        <v>0.523134139034698</v>
      </c>
      <c r="AA254" s="0" t="n">
        <v>0.479421602346788</v>
      </c>
      <c r="AB254" s="0" t="n">
        <v>-0.0797168891240916</v>
      </c>
      <c r="AC254" s="0" t="n">
        <v>0.143786396802589</v>
      </c>
      <c r="AD254" s="0" t="n">
        <v>-0.0738159719192967</v>
      </c>
      <c r="AE254" s="0" t="n">
        <v>2.6984154724501</v>
      </c>
      <c r="AF254" s="0" t="n">
        <v>154.607817944191</v>
      </c>
    </row>
    <row r="255" customFormat="false" ht="15" hidden="false" customHeight="false" outlineLevel="0" collapsed="false">
      <c r="A255" s="0" t="n">
        <v>25.19378829</v>
      </c>
      <c r="B255" s="0" t="n">
        <v>0.505310304495339</v>
      </c>
      <c r="C255" s="0" t="n">
        <v>0.513519522202593</v>
      </c>
      <c r="D255" s="0" t="n">
        <v>-0.00708090560510755</v>
      </c>
      <c r="E255" s="0" t="n">
        <v>0.0162869531769406</v>
      </c>
      <c r="F255" s="0" t="n">
        <v>0.025726596646849</v>
      </c>
      <c r="G255" s="0" t="n">
        <v>2.79756890559299</v>
      </c>
      <c r="H255" s="0" t="n">
        <v>160.288891187511</v>
      </c>
      <c r="I255" s="0" t="n">
        <v>25.164928358</v>
      </c>
      <c r="J255" s="0" t="n">
        <v>0.519866725907112</v>
      </c>
      <c r="K255" s="0" t="n">
        <v>0.51657044660563</v>
      </c>
      <c r="L255" s="0" t="n">
        <v>0</v>
      </c>
      <c r="M255" s="0" t="n">
        <v>0</v>
      </c>
      <c r="N255" s="0" t="n">
        <v>0</v>
      </c>
      <c r="O255" s="0" t="n">
        <v>2.75255876332026</v>
      </c>
      <c r="P255" s="0" t="n">
        <v>157.71</v>
      </c>
      <c r="Q255" s="0" t="n">
        <v>25.152394056</v>
      </c>
      <c r="R255" s="0" t="n">
        <v>0.540184660475521</v>
      </c>
      <c r="S255" s="0" t="n">
        <v>0.45952421590276</v>
      </c>
      <c r="T255" s="0" t="n">
        <v>-0.0757938119634947</v>
      </c>
      <c r="U255" s="0" t="n">
        <v>0.138863069297656</v>
      </c>
      <c r="V255" s="0" t="n">
        <v>-0.0754674331233872</v>
      </c>
      <c r="W255" s="0" t="n">
        <v>2.71353835678033</v>
      </c>
      <c r="X255" s="0" t="n">
        <v>155.474295390378</v>
      </c>
      <c r="Y255" s="0" t="n">
        <v>25.152394056</v>
      </c>
      <c r="Z255" s="0" t="n">
        <v>0.523503454475289</v>
      </c>
      <c r="AA255" s="0" t="n">
        <v>0.481071468103797</v>
      </c>
      <c r="AB255" s="0" t="n">
        <v>-0.0814014200115758</v>
      </c>
      <c r="AC255" s="0" t="n">
        <v>0.146194049084249</v>
      </c>
      <c r="AD255" s="0" t="n">
        <v>-0.0719054527004215</v>
      </c>
      <c r="AE255" s="0" t="n">
        <v>2.73742732164695</v>
      </c>
      <c r="AF255" s="0" t="n">
        <v>156.843032254171</v>
      </c>
    </row>
    <row r="256" customFormat="false" ht="15" hidden="false" customHeight="false" outlineLevel="0" collapsed="false">
      <c r="A256" s="0" t="n">
        <v>25.278763533</v>
      </c>
      <c r="B256" s="0" t="n">
        <v>0.505860259989238</v>
      </c>
      <c r="C256" s="0" t="n">
        <v>0.512652522434426</v>
      </c>
      <c r="D256" s="0" t="n">
        <v>-0.00746201211586595</v>
      </c>
      <c r="E256" s="0" t="n">
        <v>0.0165794599350064</v>
      </c>
      <c r="F256" s="0" t="n">
        <v>0.0255377931130503</v>
      </c>
      <c r="G256" s="0" t="n">
        <v>2.82330681122154</v>
      </c>
      <c r="H256" s="0" t="n">
        <v>161.763564553533</v>
      </c>
      <c r="I256" s="0" t="n">
        <v>25.305008509</v>
      </c>
      <c r="J256" s="0" t="n">
        <v>0.519827533771051</v>
      </c>
      <c r="K256" s="0" t="n">
        <v>0.516587284739752</v>
      </c>
      <c r="L256" s="0" t="n">
        <v>0</v>
      </c>
      <c r="M256" s="0" t="n">
        <v>0</v>
      </c>
      <c r="N256" s="0" t="n">
        <v>0</v>
      </c>
      <c r="O256" s="0" t="n">
        <v>2.8002062518997</v>
      </c>
      <c r="P256" s="0" t="n">
        <v>160.44</v>
      </c>
      <c r="Q256" s="0" t="n">
        <v>25.231369972</v>
      </c>
      <c r="R256" s="0" t="n">
        <v>0.538534308936932</v>
      </c>
      <c r="S256" s="0" t="n">
        <v>0.45987868020019</v>
      </c>
      <c r="T256" s="0" t="n">
        <v>-0.0782512064455208</v>
      </c>
      <c r="U256" s="0" t="n">
        <v>0.137429082243603</v>
      </c>
      <c r="V256" s="0" t="n">
        <v>-0.074500444752748</v>
      </c>
      <c r="W256" s="0" t="n">
        <v>2.73580536646275</v>
      </c>
      <c r="X256" s="0" t="n">
        <v>156.750101067557</v>
      </c>
      <c r="Y256" s="0" t="n">
        <v>25.231369972</v>
      </c>
      <c r="Z256" s="0" t="n">
        <v>0.522668521781807</v>
      </c>
      <c r="AA256" s="0" t="n">
        <v>0.481230043849719</v>
      </c>
      <c r="AB256" s="0" t="n">
        <v>-0.0838619509425936</v>
      </c>
      <c r="AC256" s="0" t="n">
        <v>0.144837288822326</v>
      </c>
      <c r="AD256" s="0" t="n">
        <v>-0.0711021335699731</v>
      </c>
      <c r="AE256" s="0" t="n">
        <v>2.76547457298693</v>
      </c>
      <c r="AF256" s="0" t="n">
        <v>158.450021382894</v>
      </c>
    </row>
    <row r="257" customFormat="false" ht="15" hidden="false" customHeight="false" outlineLevel="0" collapsed="false">
      <c r="A257" s="0" t="n">
        <v>25.37373662</v>
      </c>
      <c r="B257" s="0" t="n">
        <v>0.506222922950613</v>
      </c>
      <c r="C257" s="0" t="n">
        <v>0.511358437753081</v>
      </c>
      <c r="D257" s="0" t="n">
        <v>-0.00739947939291596</v>
      </c>
      <c r="E257" s="0" t="n">
        <v>0.0155828643269921</v>
      </c>
      <c r="F257" s="0" t="n">
        <v>0.0252038255207718</v>
      </c>
      <c r="G257" s="0" t="n">
        <v>2.85553452100733</v>
      </c>
      <c r="H257" s="0" t="n">
        <v>163.610076307631</v>
      </c>
      <c r="I257" s="0" t="n">
        <v>25.384719255</v>
      </c>
      <c r="J257" s="0" t="n">
        <v>0.519907903773447</v>
      </c>
      <c r="K257" s="0" t="n">
        <v>0.516558729476717</v>
      </c>
      <c r="L257" s="0" t="n">
        <v>0</v>
      </c>
      <c r="M257" s="0" t="n">
        <v>0</v>
      </c>
      <c r="N257" s="0" t="n">
        <v>0</v>
      </c>
      <c r="O257" s="0" t="n">
        <v>2.82673525653002</v>
      </c>
      <c r="P257" s="0" t="n">
        <v>161.96</v>
      </c>
      <c r="Q257" s="0" t="n">
        <v>25.276108026</v>
      </c>
      <c r="R257" s="0" t="n">
        <v>0.53748714254494</v>
      </c>
      <c r="S257" s="0" t="n">
        <v>0.463489011132608</v>
      </c>
      <c r="T257" s="0" t="n">
        <v>-0.0762449791238447</v>
      </c>
      <c r="U257" s="0" t="n">
        <v>0.141260551233393</v>
      </c>
      <c r="V257" s="0" t="n">
        <v>-0.0749269428183372</v>
      </c>
      <c r="W257" s="0" t="n">
        <v>2.74644163641312</v>
      </c>
      <c r="X257" s="0" t="n">
        <v>157.359514445475</v>
      </c>
      <c r="Y257" s="0" t="n">
        <v>25.276108026</v>
      </c>
      <c r="Z257" s="0" t="n">
        <v>0.52209540253358</v>
      </c>
      <c r="AA257" s="0" t="n">
        <v>0.483012611598779</v>
      </c>
      <c r="AB257" s="0" t="n">
        <v>-0.0818853550684095</v>
      </c>
      <c r="AC257" s="0" t="n">
        <v>0.148704823037283</v>
      </c>
      <c r="AD257" s="0" t="n">
        <v>-0.0716073870154547</v>
      </c>
      <c r="AE257" s="0" t="n">
        <v>2.77813526130713</v>
      </c>
      <c r="AF257" s="0" t="n">
        <v>159.175425389373</v>
      </c>
    </row>
    <row r="258" customFormat="false" ht="15" hidden="false" customHeight="false" outlineLevel="0" collapsed="false">
      <c r="A258" s="0" t="n">
        <v>25.50869751</v>
      </c>
      <c r="B258" s="0" t="n">
        <v>0.505365759103065</v>
      </c>
      <c r="C258" s="0" t="n">
        <v>0.511972631729837</v>
      </c>
      <c r="D258" s="0" t="n">
        <v>-0.0078549487516284</v>
      </c>
      <c r="E258" s="0" t="n">
        <v>0.015052761974137</v>
      </c>
      <c r="F258" s="0" t="n">
        <v>0.0239092886612723</v>
      </c>
      <c r="G258" s="0" t="n">
        <v>2.90241826699753</v>
      </c>
      <c r="H258" s="0" t="n">
        <v>166.296317080633</v>
      </c>
      <c r="I258" s="0" t="n">
        <v>25.504709325</v>
      </c>
      <c r="J258" s="0" t="n">
        <v>0.519948714573429</v>
      </c>
      <c r="K258" s="0" t="n">
        <v>0.516546353544917</v>
      </c>
      <c r="L258" s="0" t="n">
        <v>0</v>
      </c>
      <c r="M258" s="0" t="n">
        <v>0</v>
      </c>
      <c r="N258" s="0" t="n">
        <v>0</v>
      </c>
      <c r="O258" s="0" t="n">
        <v>2.87089208660547</v>
      </c>
      <c r="P258" s="0" t="n">
        <v>164.49</v>
      </c>
      <c r="Q258" s="0" t="n">
        <v>25.462275028</v>
      </c>
      <c r="R258" s="0" t="n">
        <v>0.539543797849699</v>
      </c>
      <c r="S258" s="0" t="n">
        <v>0.462059010438524</v>
      </c>
      <c r="T258" s="0" t="n">
        <v>-0.0770531464382825</v>
      </c>
      <c r="U258" s="0" t="n">
        <v>0.145032717990067</v>
      </c>
      <c r="V258" s="0" t="n">
        <v>-0.0812356231262702</v>
      </c>
      <c r="W258" s="0" t="n">
        <v>2.81533583410463</v>
      </c>
      <c r="X258" s="0" t="n">
        <v>161.306861206139</v>
      </c>
      <c r="Y258" s="0" t="n">
        <v>25.462275028</v>
      </c>
      <c r="Z258" s="0" t="n">
        <v>0.523178308330471</v>
      </c>
      <c r="AA258" s="0" t="n">
        <v>0.482319945942106</v>
      </c>
      <c r="AB258" s="0" t="n">
        <v>-0.0826814511426757</v>
      </c>
      <c r="AC258" s="0" t="n">
        <v>0.152692227003928</v>
      </c>
      <c r="AD258" s="0" t="n">
        <v>-0.0784347790197062</v>
      </c>
      <c r="AE258" s="0" t="n">
        <v>2.84160632230234</v>
      </c>
      <c r="AF258" s="0" t="n">
        <v>162.812049305616</v>
      </c>
    </row>
    <row r="259" customFormat="false" ht="15" hidden="false" customHeight="false" outlineLevel="0" collapsed="false">
      <c r="A259" s="0" t="n">
        <v>25.603669405</v>
      </c>
      <c r="B259" s="0" t="n">
        <v>0.505822875309782</v>
      </c>
      <c r="C259" s="0" t="n">
        <v>0.511972822727985</v>
      </c>
      <c r="D259" s="0" t="n">
        <v>-0.0076347179710865</v>
      </c>
      <c r="E259" s="0" t="n">
        <v>0.0143633347659964</v>
      </c>
      <c r="F259" s="0" t="n">
        <v>0.0240444659999487</v>
      </c>
      <c r="G259" s="0" t="n">
        <v>2.93501205054637</v>
      </c>
      <c r="H259" s="0" t="n">
        <v>168.163803316345</v>
      </c>
      <c r="I259" s="0" t="n">
        <v>25.56460592</v>
      </c>
      <c r="J259" s="0" t="n">
        <v>0.519948714573429</v>
      </c>
      <c r="K259" s="0" t="n">
        <v>0.516546353544917</v>
      </c>
      <c r="L259" s="0" t="n">
        <v>0</v>
      </c>
      <c r="M259" s="0" t="n">
        <v>0</v>
      </c>
      <c r="N259" s="0" t="n">
        <v>0</v>
      </c>
      <c r="O259" s="0" t="n">
        <v>2.88904351082621</v>
      </c>
      <c r="P259" s="0" t="n">
        <v>165.53</v>
      </c>
      <c r="Q259" s="0" t="n">
        <v>25.548053026</v>
      </c>
      <c r="R259" s="0" t="n">
        <v>0.538785743381099</v>
      </c>
      <c r="S259" s="0" t="n">
        <v>0.462689931240072</v>
      </c>
      <c r="T259" s="0" t="n">
        <v>-0.0770880493888318</v>
      </c>
      <c r="U259" s="0" t="n">
        <v>0.145395041741705</v>
      </c>
      <c r="V259" s="0" t="n">
        <v>-0.0810162666850652</v>
      </c>
      <c r="W259" s="0" t="n">
        <v>2.83633212069995</v>
      </c>
      <c r="X259" s="0" t="n">
        <v>162.509859813498</v>
      </c>
      <c r="Y259" s="0" t="n">
        <v>25.548053026</v>
      </c>
      <c r="Z259" s="0" t="n">
        <v>0.522805920906945</v>
      </c>
      <c r="AA259" s="0" t="n">
        <v>0.482625006117455</v>
      </c>
      <c r="AB259" s="0" t="n">
        <v>-0.0827216366182298</v>
      </c>
      <c r="AC259" s="0" t="n">
        <v>0.153111763057378</v>
      </c>
      <c r="AD259" s="0" t="n">
        <v>-0.0783763243568144</v>
      </c>
      <c r="AE259" s="0" t="n">
        <v>2.8696333591024</v>
      </c>
      <c r="AF259" s="0" t="n">
        <v>164.417880226517</v>
      </c>
    </row>
    <row r="260" customFormat="false" ht="15" hidden="false" customHeight="false" outlineLevel="0" collapsed="false">
      <c r="A260" s="0" t="n">
        <v>25.693600416</v>
      </c>
      <c r="B260" s="0" t="n">
        <v>0.505630584504226</v>
      </c>
      <c r="C260" s="0" t="n">
        <v>0.513277456873235</v>
      </c>
      <c r="D260" s="0" t="n">
        <v>-0.00744673516601324</v>
      </c>
      <c r="E260" s="0" t="n">
        <v>0.0142063569684665</v>
      </c>
      <c r="F260" s="0" t="n">
        <v>0.0229347438262949</v>
      </c>
      <c r="G260" s="0" t="n">
        <v>2.96906733997083</v>
      </c>
      <c r="H260" s="0" t="n">
        <v>170.115027670463</v>
      </c>
      <c r="I260" s="0" t="n">
        <v>25.684523098</v>
      </c>
      <c r="J260" s="0" t="n">
        <v>0.519617409601464</v>
      </c>
      <c r="K260" s="0" t="n">
        <v>0.516627737492787</v>
      </c>
      <c r="L260" s="0" t="n">
        <v>0</v>
      </c>
      <c r="M260" s="0" t="n">
        <v>0</v>
      </c>
      <c r="N260" s="0" t="n">
        <v>0</v>
      </c>
      <c r="O260" s="0" t="n">
        <v>2.93145501164968</v>
      </c>
      <c r="P260" s="0" t="n">
        <v>167.96</v>
      </c>
      <c r="Q260" s="0" t="n">
        <v>25.664629936</v>
      </c>
      <c r="R260" s="0" t="n">
        <v>0.54801969652293</v>
      </c>
      <c r="S260" s="0" t="n">
        <v>0.460998413484879</v>
      </c>
      <c r="T260" s="0" t="n">
        <v>-0.0763977455547514</v>
      </c>
      <c r="U260" s="0" t="n">
        <v>0.143650397227583</v>
      </c>
      <c r="V260" s="0" t="n">
        <v>-0.0781374264861868</v>
      </c>
      <c r="W260" s="0" t="n">
        <v>2.87852837581765</v>
      </c>
      <c r="X260" s="0" t="n">
        <v>164.927527142999</v>
      </c>
      <c r="Y260" s="0" t="n">
        <v>25.664629936</v>
      </c>
      <c r="Z260" s="0" t="n">
        <v>0.527319737111954</v>
      </c>
      <c r="AA260" s="0" t="n">
        <v>0.481953946127843</v>
      </c>
      <c r="AB260" s="0" t="n">
        <v>-0.0820157240501025</v>
      </c>
      <c r="AC260" s="0" t="n">
        <v>0.151470314801861</v>
      </c>
      <c r="AD260" s="0" t="n">
        <v>-0.0758243728439794</v>
      </c>
      <c r="AE260" s="0" t="n">
        <v>2.90959800122827</v>
      </c>
      <c r="AF260" s="0" t="n">
        <v>166.70768555008</v>
      </c>
    </row>
    <row r="261" customFormat="false" ht="15" hidden="false" customHeight="false" outlineLevel="0" collapsed="false">
      <c r="A261" s="0" t="n">
        <v>25.783574105</v>
      </c>
      <c r="B261" s="0" t="n">
        <v>0.504568659179161</v>
      </c>
      <c r="C261" s="0" t="n">
        <v>0.514870253690665</v>
      </c>
      <c r="D261" s="0" t="n">
        <v>-0.0080588161945343</v>
      </c>
      <c r="E261" s="0" t="n">
        <v>0.0149993607728103</v>
      </c>
      <c r="F261" s="0" t="n">
        <v>0.0220335306426985</v>
      </c>
      <c r="G261" s="0" t="n">
        <v>3.00182653214608</v>
      </c>
      <c r="H261" s="0" t="n">
        <v>171.991991122362</v>
      </c>
      <c r="I261" s="0" t="n">
        <v>25.802500545</v>
      </c>
      <c r="J261" s="0" t="n">
        <v>0.519700646902508</v>
      </c>
      <c r="K261" s="0" t="n">
        <v>0.51660906330459</v>
      </c>
      <c r="L261" s="0" t="n">
        <v>0</v>
      </c>
      <c r="M261" s="0" t="n">
        <v>0</v>
      </c>
      <c r="N261" s="0" t="n">
        <v>0</v>
      </c>
      <c r="O261" s="0" t="n">
        <v>2.97596090757553</v>
      </c>
      <c r="P261" s="0" t="n">
        <v>170.51</v>
      </c>
      <c r="Q261" s="0" t="n">
        <v>25.664629936</v>
      </c>
      <c r="R261" s="0" t="n">
        <v>0.54801969652293</v>
      </c>
      <c r="S261" s="0" t="n">
        <v>0.460998413484879</v>
      </c>
      <c r="T261" s="0" t="n">
        <v>-0.0763977455547514</v>
      </c>
      <c r="U261" s="0" t="n">
        <v>0.143650397227583</v>
      </c>
      <c r="V261" s="0" t="n">
        <v>-0.0781374264861868</v>
      </c>
      <c r="W261" s="0" t="n">
        <v>2.87852837581765</v>
      </c>
      <c r="X261" s="0" t="n">
        <v>164.927527142999</v>
      </c>
      <c r="Y261" s="0" t="n">
        <v>25.664629936</v>
      </c>
      <c r="Z261" s="0" t="n">
        <v>0.527319737111954</v>
      </c>
      <c r="AA261" s="0" t="n">
        <v>0.481953946127843</v>
      </c>
      <c r="AB261" s="0" t="n">
        <v>-0.0820157240501025</v>
      </c>
      <c r="AC261" s="0" t="n">
        <v>0.151470314801861</v>
      </c>
      <c r="AD261" s="0" t="n">
        <v>-0.0758243728439794</v>
      </c>
      <c r="AE261" s="0" t="n">
        <v>2.90959800122827</v>
      </c>
      <c r="AF261" s="0" t="n">
        <v>166.70768555008</v>
      </c>
    </row>
    <row r="262" customFormat="false" ht="15" hidden="false" customHeight="false" outlineLevel="0" collapsed="false">
      <c r="A262" s="0" t="n">
        <v>25.873548269</v>
      </c>
      <c r="B262" s="0" t="n">
        <v>0.504226178399625</v>
      </c>
      <c r="C262" s="0" t="n">
        <v>0.514082112888842</v>
      </c>
      <c r="D262" s="0" t="n">
        <v>-0.00754069723188877</v>
      </c>
      <c r="E262" s="0" t="n">
        <v>0.0125524997953293</v>
      </c>
      <c r="F262" s="0" t="n">
        <v>0.021028453214144</v>
      </c>
      <c r="G262" s="0" t="n">
        <v>3.03573752382244</v>
      </c>
      <c r="H262" s="0" t="n">
        <v>173.934947824521</v>
      </c>
      <c r="I262" s="0" t="n">
        <v>25.884319066</v>
      </c>
      <c r="J262" s="0" t="n">
        <v>0.519742709309664</v>
      </c>
      <c r="K262" s="0" t="n">
        <v>0.516602032018268</v>
      </c>
      <c r="L262" s="0" t="n">
        <v>0</v>
      </c>
      <c r="M262" s="0" t="n">
        <v>0</v>
      </c>
      <c r="N262" s="0" t="n">
        <v>0</v>
      </c>
      <c r="O262" s="0" t="n">
        <v>3.00423524145784</v>
      </c>
      <c r="P262" s="0" t="n">
        <v>172.13</v>
      </c>
      <c r="Q262" s="0" t="n">
        <v>25.87737298</v>
      </c>
      <c r="R262" s="0" t="n">
        <v>0.550339214230318</v>
      </c>
      <c r="S262" s="0" t="n">
        <v>0.460705426303489</v>
      </c>
      <c r="T262" s="0" t="n">
        <v>-0.0762634609739457</v>
      </c>
      <c r="U262" s="0" t="n">
        <v>0.146283728679326</v>
      </c>
      <c r="V262" s="0" t="n">
        <v>-0.0868155896367309</v>
      </c>
      <c r="W262" s="0" t="n">
        <v>2.95450301414956</v>
      </c>
      <c r="X262" s="0" t="n">
        <v>169.280553269451</v>
      </c>
      <c r="Y262" s="0" t="n">
        <v>25.824328396</v>
      </c>
      <c r="Z262" s="0" t="n">
        <v>0.527706011234816</v>
      </c>
      <c r="AA262" s="0" t="n">
        <v>0.481945498082827</v>
      </c>
      <c r="AB262" s="0" t="n">
        <v>-0.0821313646918138</v>
      </c>
      <c r="AC262" s="0" t="n">
        <v>0.153823980872946</v>
      </c>
      <c r="AD262" s="0" t="n">
        <v>-0.083528438377778</v>
      </c>
      <c r="AE262" s="0" t="n">
        <v>2.96004480138196</v>
      </c>
      <c r="AF262" s="0" t="n">
        <v>169.598074288826</v>
      </c>
    </row>
    <row r="263" customFormat="false" ht="15" hidden="false" customHeight="false" outlineLevel="0" collapsed="false">
      <c r="A263" s="0" t="n">
        <v>26.008509159</v>
      </c>
      <c r="B263" s="0" t="n">
        <v>0.503580703057729</v>
      </c>
      <c r="C263" s="0" t="n">
        <v>0.514654275347731</v>
      </c>
      <c r="D263" s="0" t="n">
        <v>-0.00820766668766737</v>
      </c>
      <c r="E263" s="0" t="n">
        <v>0.0116939048106168</v>
      </c>
      <c r="F263" s="0" t="n">
        <v>0.0212277089554262</v>
      </c>
      <c r="G263" s="0" t="n">
        <v>3.07924479229648</v>
      </c>
      <c r="H263" s="0" t="n">
        <v>176.427730686226</v>
      </c>
      <c r="I263" s="0" t="n">
        <v>26.004195555</v>
      </c>
      <c r="J263" s="0" t="n">
        <v>0.519573475060134</v>
      </c>
      <c r="K263" s="0" t="n">
        <v>0.516623351261803</v>
      </c>
      <c r="L263" s="0" t="n">
        <v>0</v>
      </c>
      <c r="M263" s="0" t="n">
        <v>0</v>
      </c>
      <c r="N263" s="0" t="n">
        <v>0</v>
      </c>
      <c r="O263" s="0" t="n">
        <v>3.0457740776553</v>
      </c>
      <c r="P263" s="0" t="n">
        <v>174.51</v>
      </c>
      <c r="Q263" s="0" t="n">
        <v>25.954626083</v>
      </c>
      <c r="R263" s="0" t="n">
        <v>0.549005826820453</v>
      </c>
      <c r="S263" s="0" t="n">
        <v>0.462228927050967</v>
      </c>
      <c r="T263" s="0" t="n">
        <v>-0.0736949443426665</v>
      </c>
      <c r="U263" s="0" t="n">
        <v>0.151422649170898</v>
      </c>
      <c r="V263" s="0" t="n">
        <v>-0.0865102937623598</v>
      </c>
      <c r="W263" s="0" t="n">
        <v>2.98692222809052</v>
      </c>
      <c r="X263" s="0" t="n">
        <v>171.138037403399</v>
      </c>
      <c r="Y263" s="0" t="n">
        <v>25.944287125</v>
      </c>
      <c r="Z263" s="0" t="n">
        <v>0.528065383943791</v>
      </c>
      <c r="AA263" s="0" t="n">
        <v>0.482140244150146</v>
      </c>
      <c r="AB263" s="0" t="n">
        <v>-0.0794075122986692</v>
      </c>
      <c r="AC263" s="0" t="n">
        <v>0.159072594710028</v>
      </c>
      <c r="AD263" s="0" t="n">
        <v>-0.0851237771504126</v>
      </c>
      <c r="AE263" s="0" t="n">
        <v>3.01413687774175</v>
      </c>
      <c r="AF263" s="0" t="n">
        <v>172.697321969342</v>
      </c>
    </row>
    <row r="264" customFormat="false" ht="15" hidden="false" customHeight="false" outlineLevel="0" collapsed="false">
      <c r="A264" s="0" t="n">
        <v>26.098483086</v>
      </c>
      <c r="B264" s="0" t="n">
        <v>0.503868360337447</v>
      </c>
      <c r="C264" s="0" t="n">
        <v>0.514089915191131</v>
      </c>
      <c r="D264" s="0" t="n">
        <v>-0.00820688065141439</v>
      </c>
      <c r="E264" s="0" t="n">
        <v>0.0115400642394634</v>
      </c>
      <c r="F264" s="0" t="n">
        <v>0.0196831306807958</v>
      </c>
      <c r="G264" s="0" t="n">
        <v>3.11439145639754</v>
      </c>
      <c r="H264" s="0" t="n">
        <v>178.441486203181</v>
      </c>
      <c r="I264" s="0" t="n">
        <v>26.064196557</v>
      </c>
      <c r="J264" s="0" t="n">
        <v>0.519531024637148</v>
      </c>
      <c r="K264" s="0" t="n">
        <v>0.516627431295064</v>
      </c>
      <c r="L264" s="0" t="n">
        <v>0</v>
      </c>
      <c r="M264" s="0" t="n">
        <v>0</v>
      </c>
      <c r="N264" s="0" t="n">
        <v>0</v>
      </c>
      <c r="O264" s="0" t="n">
        <v>3.06392550187604</v>
      </c>
      <c r="P264" s="0" t="n">
        <v>175.55</v>
      </c>
      <c r="Q264" s="0" t="n">
        <v>26.036061048</v>
      </c>
      <c r="R264" s="0" t="n">
        <v>0.550007342308674</v>
      </c>
      <c r="S264" s="0" t="n">
        <v>0.461992174387373</v>
      </c>
      <c r="T264" s="0" t="n">
        <v>-0.0752927470744359</v>
      </c>
      <c r="U264" s="0" t="n">
        <v>0.149829921369851</v>
      </c>
      <c r="V264" s="0" t="n">
        <v>-0.0850149671910348</v>
      </c>
      <c r="W264" s="0" t="n">
        <v>3.00547446685958</v>
      </c>
      <c r="X264" s="0" t="n">
        <v>172.201002385385</v>
      </c>
      <c r="Y264" s="0" t="n">
        <v>26.036061048</v>
      </c>
      <c r="Z264" s="0" t="n">
        <v>0.528249343189867</v>
      </c>
      <c r="AA264" s="0" t="n">
        <v>0.48253627496645</v>
      </c>
      <c r="AB264" s="0" t="n">
        <v>-0.080918436799615</v>
      </c>
      <c r="AC264" s="0" t="n">
        <v>0.157885382238623</v>
      </c>
      <c r="AD264" s="0" t="n">
        <v>-0.0837073323436453</v>
      </c>
      <c r="AE264" s="0" t="n">
        <v>3.03999796533758</v>
      </c>
      <c r="AF264" s="0" t="n">
        <v>174.179053142201</v>
      </c>
    </row>
    <row r="265" customFormat="false" ht="15" hidden="false" customHeight="false" outlineLevel="0" collapsed="false">
      <c r="A265" s="0" t="n">
        <v>26.193442106</v>
      </c>
      <c r="B265" s="0" t="n">
        <v>0.503441990518429</v>
      </c>
      <c r="C265" s="0" t="n">
        <v>0.515828739108119</v>
      </c>
      <c r="D265" s="0" t="n">
        <v>-0.00887606851756573</v>
      </c>
      <c r="E265" s="0" t="n">
        <v>0.0114847398007904</v>
      </c>
      <c r="F265" s="0" t="n">
        <v>0.0192859575459478</v>
      </c>
      <c r="G265" s="0" t="n">
        <v>-3.1364925464899</v>
      </c>
      <c r="H265" s="0" t="n">
        <v>180.292214611888</v>
      </c>
      <c r="I265" s="0" t="n">
        <v>26.144113196</v>
      </c>
      <c r="J265" s="0" t="n">
        <v>0.519445989668416</v>
      </c>
      <c r="K265" s="0" t="n">
        <v>0.516634049030708</v>
      </c>
      <c r="L265" s="0" t="n">
        <v>0</v>
      </c>
      <c r="M265" s="0" t="n">
        <v>0</v>
      </c>
      <c r="N265" s="0" t="n">
        <v>0</v>
      </c>
      <c r="O265" s="0" t="n">
        <v>3.09673769181354</v>
      </c>
      <c r="P265" s="0" t="n">
        <v>177.43</v>
      </c>
      <c r="Q265" s="0" t="n">
        <v>26.036061048</v>
      </c>
      <c r="R265" s="0" t="n">
        <v>0.550007342308674</v>
      </c>
      <c r="S265" s="0" t="n">
        <v>0.461992174387373</v>
      </c>
      <c r="T265" s="0" t="n">
        <v>-0.0752927470744359</v>
      </c>
      <c r="U265" s="0" t="n">
        <v>0.149829921369851</v>
      </c>
      <c r="V265" s="0" t="n">
        <v>-0.0850149671910348</v>
      </c>
      <c r="W265" s="0" t="n">
        <v>3.00547446685958</v>
      </c>
      <c r="X265" s="0" t="n">
        <v>172.201002385385</v>
      </c>
      <c r="Y265" s="0" t="n">
        <v>26.036061048</v>
      </c>
      <c r="Z265" s="0" t="n">
        <v>0.528249343189867</v>
      </c>
      <c r="AA265" s="0" t="n">
        <v>0.48253627496645</v>
      </c>
      <c r="AB265" s="0" t="n">
        <v>-0.080918436799615</v>
      </c>
      <c r="AC265" s="0" t="n">
        <v>0.157885382238623</v>
      </c>
      <c r="AD265" s="0" t="n">
        <v>-0.0837073323436453</v>
      </c>
      <c r="AE265" s="0" t="n">
        <v>3.03999796533758</v>
      </c>
      <c r="AF265" s="0" t="n">
        <v>174.179053142201</v>
      </c>
    </row>
    <row r="266" customFormat="false" ht="15" hidden="false" customHeight="false" outlineLevel="0" collapsed="false">
      <c r="A266" s="0" t="n">
        <v>26.278418303</v>
      </c>
      <c r="B266" s="0" t="n">
        <v>0.504395977111417</v>
      </c>
      <c r="C266" s="0" t="n">
        <v>0.514504048859837</v>
      </c>
      <c r="D266" s="0" t="n">
        <v>-0.00938727427273989</v>
      </c>
      <c r="E266" s="0" t="n">
        <v>0.0104936110650589</v>
      </c>
      <c r="F266" s="0" t="n">
        <v>0.0190987121228019</v>
      </c>
      <c r="G266" s="0" t="n">
        <v>-3.10400168501872</v>
      </c>
      <c r="H266" s="0" t="n">
        <v>182.153803846931</v>
      </c>
      <c r="I266" s="0" t="n">
        <v>26.28396898</v>
      </c>
      <c r="J266" s="0" t="n">
        <v>0.519275504771953</v>
      </c>
      <c r="K266" s="0" t="n">
        <v>0.516639071755944</v>
      </c>
      <c r="L266" s="0" t="n">
        <v>0</v>
      </c>
      <c r="M266" s="0" t="n">
        <v>0</v>
      </c>
      <c r="N266" s="0" t="n">
        <v>0</v>
      </c>
      <c r="O266" s="0" t="n">
        <v>-3.1379274621606</v>
      </c>
      <c r="P266" s="0" t="n">
        <v>180.21</v>
      </c>
      <c r="Q266" s="0" t="n">
        <v>26.249542951</v>
      </c>
      <c r="R266" s="0" t="n">
        <v>0.553364031110019</v>
      </c>
      <c r="S266" s="0" t="n">
        <v>0.4594548349685</v>
      </c>
      <c r="T266" s="0" t="n">
        <v>-0.0750620825709283</v>
      </c>
      <c r="U266" s="0" t="n">
        <v>0.152194964673152</v>
      </c>
      <c r="V266" s="0" t="n">
        <v>-0.0923985969725249</v>
      </c>
      <c r="W266" s="0" t="n">
        <v>3.09144542576242</v>
      </c>
      <c r="X266" s="0" t="n">
        <v>177.126775491211</v>
      </c>
      <c r="Y266" s="0" t="n">
        <v>26.249542951</v>
      </c>
      <c r="Z266" s="0" t="n">
        <v>0.529899338979115</v>
      </c>
      <c r="AA266" s="0" t="n">
        <v>0.481424805764413</v>
      </c>
      <c r="AB266" s="0" t="n">
        <v>-0.0806664681331772</v>
      </c>
      <c r="AC266" s="0" t="n">
        <v>0.160338901104742</v>
      </c>
      <c r="AD266" s="0" t="n">
        <v>-0.0917847337821899</v>
      </c>
      <c r="AE266" s="0" t="n">
        <v>3.11961223798971</v>
      </c>
      <c r="AF266" s="0" t="n">
        <v>178.740614954171</v>
      </c>
    </row>
    <row r="267" customFormat="false" ht="15" hidden="false" customHeight="false" outlineLevel="0" collapsed="false">
      <c r="A267" s="0" t="n">
        <v>26.368392229</v>
      </c>
      <c r="B267" s="0" t="n">
        <v>0.50508587065808</v>
      </c>
      <c r="C267" s="0" t="n">
        <v>0.513188542990612</v>
      </c>
      <c r="D267" s="0" t="n">
        <v>-0.00928512681275606</v>
      </c>
      <c r="E267" s="0" t="n">
        <v>0.0103730947393476</v>
      </c>
      <c r="F267" s="0" t="n">
        <v>0.0176530006918983</v>
      </c>
      <c r="G267" s="0" t="n">
        <v>-3.07103970397458</v>
      </c>
      <c r="H267" s="0" t="n">
        <v>184.042386245151</v>
      </c>
      <c r="I267" s="0" t="n">
        <v>26.402019007</v>
      </c>
      <c r="J267" s="0" t="n">
        <v>0.519232873147331</v>
      </c>
      <c r="K267" s="0" t="n">
        <v>0.516637962853256</v>
      </c>
      <c r="L267" s="0" t="n">
        <v>0</v>
      </c>
      <c r="M267" s="0" t="n">
        <v>0</v>
      </c>
      <c r="N267" s="0" t="n">
        <v>0</v>
      </c>
      <c r="O267" s="0" t="n">
        <v>-3.09097810528196</v>
      </c>
      <c r="P267" s="0" t="n">
        <v>182.9</v>
      </c>
      <c r="Q267" s="0" t="n">
        <v>26.375607013</v>
      </c>
      <c r="R267" s="0" t="n">
        <v>0.556326809316081</v>
      </c>
      <c r="S267" s="0" t="n">
        <v>0.460639628641805</v>
      </c>
      <c r="T267" s="0" t="n">
        <v>-0.0704191102697426</v>
      </c>
      <c r="U267" s="0" t="n">
        <v>0.155398942806615</v>
      </c>
      <c r="V267" s="0" t="n">
        <v>-0.0940521157557486</v>
      </c>
      <c r="W267" s="0" t="n">
        <v>3.1272031815805</v>
      </c>
      <c r="X267" s="0" t="n">
        <v>179.175543984446</v>
      </c>
      <c r="Y267" s="0" t="n">
        <v>26.329921961</v>
      </c>
      <c r="Z267" s="0" t="n">
        <v>0.531042693889987</v>
      </c>
      <c r="AA267" s="0" t="n">
        <v>0.481837798987618</v>
      </c>
      <c r="AB267" s="0" t="n">
        <v>-0.0788719278239062</v>
      </c>
      <c r="AC267" s="0" t="n">
        <v>0.162171283324402</v>
      </c>
      <c r="AD267" s="0" t="n">
        <v>-0.0918917731724694</v>
      </c>
      <c r="AE267" s="0" t="n">
        <v>-3.13598967437098</v>
      </c>
      <c r="AF267" s="0" t="n">
        <v>180.321027061937</v>
      </c>
    </row>
    <row r="268" customFormat="false" ht="15" hidden="false" customHeight="false" outlineLevel="0" collapsed="false">
      <c r="A268" s="0" t="n">
        <v>26.503353119</v>
      </c>
      <c r="B268" s="0" t="n">
        <v>0.504664845393526</v>
      </c>
      <c r="C268" s="0" t="n">
        <v>0.514045885318991</v>
      </c>
      <c r="D268" s="0" t="n">
        <v>-0.00873755943030119</v>
      </c>
      <c r="E268" s="0" t="n">
        <v>0.00939545107978843</v>
      </c>
      <c r="F268" s="0" t="n">
        <v>0.0169401137651372</v>
      </c>
      <c r="G268" s="0" t="n">
        <v>-3.02217895898576</v>
      </c>
      <c r="H268" s="0" t="n">
        <v>186.841900716875</v>
      </c>
      <c r="I268" s="0" t="n">
        <v>26.483883819</v>
      </c>
      <c r="J268" s="0" t="n">
        <v>0.519147703840913</v>
      </c>
      <c r="K268" s="0" t="n">
        <v>0.516633394972581</v>
      </c>
      <c r="L268" s="0" t="n">
        <v>0</v>
      </c>
      <c r="M268" s="0" t="n">
        <v>0</v>
      </c>
      <c r="N268" s="0" t="n">
        <v>0</v>
      </c>
      <c r="O268" s="0" t="n">
        <v>-3.06689256160444</v>
      </c>
      <c r="P268" s="0" t="n">
        <v>184.28</v>
      </c>
      <c r="Q268" s="0" t="n">
        <v>26.452708006</v>
      </c>
      <c r="R268" s="0" t="n">
        <v>0.564229827667412</v>
      </c>
      <c r="S268" s="0" t="n">
        <v>0.463112309817092</v>
      </c>
      <c r="T268" s="0" t="n">
        <v>-0.0713961427897925</v>
      </c>
      <c r="U268" s="0" t="n">
        <v>-0.153601506119772</v>
      </c>
      <c r="V268" s="0" t="n">
        <v>0.0911828077210046</v>
      </c>
      <c r="W268" s="0" t="n">
        <v>-3.11506345799807</v>
      </c>
      <c r="X268" s="0" t="n">
        <v>181.520010941283</v>
      </c>
      <c r="Y268" s="0" t="n">
        <v>26.41701889</v>
      </c>
      <c r="Z268" s="0" t="n">
        <v>0.534929836489283</v>
      </c>
      <c r="AA268" s="0" t="n">
        <v>0.482325002756202</v>
      </c>
      <c r="AB268" s="0" t="n">
        <v>-0.0774573560121333</v>
      </c>
      <c r="AC268" s="0" t="n">
        <v>-0.147919114946072</v>
      </c>
      <c r="AD268" s="0" t="n">
        <v>0.0935496143985173</v>
      </c>
      <c r="AE268" s="0" t="n">
        <v>-3.10209236482079</v>
      </c>
      <c r="AF268" s="0" t="n">
        <v>182.263199836012</v>
      </c>
    </row>
    <row r="269" customFormat="false" ht="15" hidden="false" customHeight="false" outlineLevel="0" collapsed="false">
      <c r="A269" s="0" t="n">
        <v>26.593327046</v>
      </c>
      <c r="B269" s="0" t="n">
        <v>0.504300798393836</v>
      </c>
      <c r="C269" s="0" t="n">
        <v>0.514373136186165</v>
      </c>
      <c r="D269" s="0" t="n">
        <v>-0.00846557784825563</v>
      </c>
      <c r="E269" s="0" t="n">
        <v>0.00994929067795612</v>
      </c>
      <c r="F269" s="0" t="n">
        <v>0.0159826337158895</v>
      </c>
      <c r="G269" s="0" t="n">
        <v>-2.9925230780654</v>
      </c>
      <c r="H269" s="0" t="n">
        <v>188.541057531355</v>
      </c>
      <c r="I269" s="0" t="n">
        <v>26.563808078</v>
      </c>
      <c r="J269" s="0" t="n">
        <v>0.519062649611293</v>
      </c>
      <c r="K269" s="0" t="n">
        <v>0.516627029569528</v>
      </c>
      <c r="L269" s="0" t="n">
        <v>0</v>
      </c>
      <c r="M269" s="0" t="n">
        <v>0</v>
      </c>
      <c r="N269" s="0" t="n">
        <v>0</v>
      </c>
      <c r="O269" s="0" t="n">
        <v>-3.03390583874174</v>
      </c>
      <c r="P269" s="0" t="n">
        <v>186.17</v>
      </c>
      <c r="Q269" s="0" t="n">
        <v>26.452708006</v>
      </c>
      <c r="R269" s="0" t="n">
        <v>0.564229827667412</v>
      </c>
      <c r="S269" s="0" t="n">
        <v>0.463112309817092</v>
      </c>
      <c r="T269" s="0" t="n">
        <v>-0.0713961427897925</v>
      </c>
      <c r="U269" s="0" t="n">
        <v>-0.153601506119772</v>
      </c>
      <c r="V269" s="0" t="n">
        <v>0.0911828077210046</v>
      </c>
      <c r="W269" s="0" t="n">
        <v>-3.11506345799807</v>
      </c>
      <c r="X269" s="0" t="n">
        <v>181.520010941283</v>
      </c>
      <c r="Y269" s="0" t="n">
        <v>26.452708006</v>
      </c>
      <c r="Z269" s="0" t="n">
        <v>0.535190164758876</v>
      </c>
      <c r="AA269" s="0" t="n">
        <v>0.483459285814654</v>
      </c>
      <c r="AB269" s="0" t="n">
        <v>-0.0770281731229166</v>
      </c>
      <c r="AC269" s="0" t="n">
        <v>-0.145434972321283</v>
      </c>
      <c r="AD269" s="0" t="n">
        <v>0.0911676020739572</v>
      </c>
      <c r="AE269" s="0" t="n">
        <v>-3.08970868168492</v>
      </c>
      <c r="AF269" s="0" t="n">
        <v>182.972732614525</v>
      </c>
    </row>
    <row r="270" customFormat="false" ht="15" hidden="false" customHeight="false" outlineLevel="0" collapsed="false">
      <c r="A270" s="0" t="n">
        <v>26.683259964</v>
      </c>
      <c r="B270" s="0" t="n">
        <v>0.50467230931878</v>
      </c>
      <c r="C270" s="0" t="n">
        <v>0.519096093386185</v>
      </c>
      <c r="D270" s="0" t="n">
        <v>-0.00833120103925467</v>
      </c>
      <c r="E270" s="0" t="n">
        <v>0.01220312571972</v>
      </c>
      <c r="F270" s="0" t="n">
        <v>0.0165415207969007</v>
      </c>
      <c r="G270" s="0" t="n">
        <v>-2.99573865846906</v>
      </c>
      <c r="H270" s="0" t="n">
        <v>188.35681834554</v>
      </c>
      <c r="I270" s="0" t="n">
        <v>26.643670035</v>
      </c>
      <c r="J270" s="0" t="n">
        <v>0.51914744763463</v>
      </c>
      <c r="K270" s="0" t="n">
        <v>0.516636196661232</v>
      </c>
      <c r="L270" s="0" t="n">
        <v>0</v>
      </c>
      <c r="M270" s="0" t="n">
        <v>0</v>
      </c>
      <c r="N270" s="0" t="n">
        <v>0</v>
      </c>
      <c r="O270" s="0" t="n">
        <v>-3.00877309751302</v>
      </c>
      <c r="P270" s="0" t="n">
        <v>187.61</v>
      </c>
      <c r="Q270" s="0" t="n">
        <v>26.666100025</v>
      </c>
      <c r="R270" s="0" t="n">
        <v>0.570790690747763</v>
      </c>
      <c r="S270" s="0" t="n">
        <v>0.46941032824397</v>
      </c>
      <c r="T270" s="0" t="n">
        <v>-0.0743945598408753</v>
      </c>
      <c r="U270" s="0" t="n">
        <v>-0.153336963888461</v>
      </c>
      <c r="V270" s="0" t="n">
        <v>0.0961971367522057</v>
      </c>
      <c r="W270" s="0" t="n">
        <v>-3.04860914209393</v>
      </c>
      <c r="X270" s="0" t="n">
        <v>185.327562773019</v>
      </c>
      <c r="Y270" s="0" t="n">
        <v>26.643670035</v>
      </c>
      <c r="Z270" s="0" t="n">
        <v>0.534699941344408</v>
      </c>
      <c r="AA270" s="0" t="n">
        <v>0.482746199900854</v>
      </c>
      <c r="AB270" s="0" t="n">
        <v>-0.0769092370582416</v>
      </c>
      <c r="AC270" s="0" t="n">
        <v>-0.145113643626721</v>
      </c>
      <c r="AD270" s="0" t="n">
        <v>0.0988338387046972</v>
      </c>
      <c r="AE270" s="0" t="n">
        <v>-3.03093151503423</v>
      </c>
      <c r="AF270" s="0" t="n">
        <v>186.340416195346</v>
      </c>
    </row>
    <row r="271" customFormat="false" ht="15" hidden="false" customHeight="false" outlineLevel="0" collapsed="false">
      <c r="A271" s="0" t="n">
        <v>26.773234844</v>
      </c>
      <c r="B271" s="0" t="n">
        <v>0.505699387902686</v>
      </c>
      <c r="C271" s="0" t="n">
        <v>0.517221135499765</v>
      </c>
      <c r="D271" s="0" t="n">
        <v>-0.0079466300085187</v>
      </c>
      <c r="E271" s="0" t="n">
        <v>0.0110038421437227</v>
      </c>
      <c r="F271" s="0" t="n">
        <v>0.0171158858152324</v>
      </c>
      <c r="G271" s="0" t="n">
        <v>-2.9943121277907</v>
      </c>
      <c r="H271" s="0" t="n">
        <v>188.438552532756</v>
      </c>
      <c r="I271" s="0" t="n">
        <v>26.724606661</v>
      </c>
      <c r="J271" s="0" t="n">
        <v>0.51914744763463</v>
      </c>
      <c r="K271" s="0" t="n">
        <v>0.516636196661232</v>
      </c>
      <c r="L271" s="0" t="n">
        <v>0</v>
      </c>
      <c r="M271" s="0" t="n">
        <v>0</v>
      </c>
      <c r="N271" s="0" t="n">
        <v>0</v>
      </c>
      <c r="O271" s="0" t="n">
        <v>-3.00912216336342</v>
      </c>
      <c r="P271" s="0" t="n">
        <v>187.59</v>
      </c>
      <c r="Q271" s="0" t="n">
        <v>26.702621936</v>
      </c>
      <c r="R271" s="0" t="n">
        <v>0.573755495547898</v>
      </c>
      <c r="S271" s="0" t="n">
        <v>0.472770179117526</v>
      </c>
      <c r="T271" s="0" t="n">
        <v>-0.073735352267486</v>
      </c>
      <c r="U271" s="0" t="n">
        <v>-0.150751024888557</v>
      </c>
      <c r="V271" s="0" t="n">
        <v>0.0961919698614638</v>
      </c>
      <c r="W271" s="0" t="n">
        <v>-3.05058708072007</v>
      </c>
      <c r="X271" s="0" t="n">
        <v>185.214235237605</v>
      </c>
      <c r="Y271" s="0" t="n">
        <v>26.702621936</v>
      </c>
      <c r="Z271" s="0" t="n">
        <v>0.539681880943445</v>
      </c>
      <c r="AA271" s="0" t="n">
        <v>0.488543341178777</v>
      </c>
      <c r="AB271" s="0" t="n">
        <v>-0.0794438847110592</v>
      </c>
      <c r="AC271" s="0" t="n">
        <v>-0.142598824077206</v>
      </c>
      <c r="AD271" s="0" t="n">
        <v>0.0956526436337954</v>
      </c>
      <c r="AE271" s="0" t="n">
        <v>-3.02226403943437</v>
      </c>
      <c r="AF271" s="0" t="n">
        <v>186.837025966251</v>
      </c>
    </row>
    <row r="272" customFormat="false" ht="15" hidden="false" customHeight="false" outlineLevel="0" collapsed="false">
      <c r="A272" s="0" t="n">
        <v>26.873206139</v>
      </c>
      <c r="B272" s="0" t="n">
        <v>0.505256389111673</v>
      </c>
      <c r="C272" s="0" t="n">
        <v>0.517586098432356</v>
      </c>
      <c r="D272" s="0" t="n">
        <v>-0.00768816471099854</v>
      </c>
      <c r="E272" s="0" t="n">
        <v>0.0108356778152137</v>
      </c>
      <c r="F272" s="0" t="n">
        <v>0.0169864638277134</v>
      </c>
      <c r="G272" s="0" t="n">
        <v>-2.99453832769925</v>
      </c>
      <c r="H272" s="0" t="n">
        <v>188.425592232669</v>
      </c>
      <c r="I272" s="0" t="n">
        <v>26.864657171</v>
      </c>
      <c r="J272" s="0" t="n">
        <v>0.51914744763463</v>
      </c>
      <c r="K272" s="0" t="n">
        <v>0.516636196661232</v>
      </c>
      <c r="L272" s="0" t="n">
        <v>0</v>
      </c>
      <c r="M272" s="0" t="n">
        <v>0</v>
      </c>
      <c r="N272" s="0" t="n">
        <v>0</v>
      </c>
      <c r="O272" s="0" t="n">
        <v>-3.00807496581223</v>
      </c>
      <c r="P272" s="0" t="n">
        <v>187.65</v>
      </c>
      <c r="Q272" s="0" t="n">
        <v>26.87174201</v>
      </c>
      <c r="R272" s="0" t="n">
        <v>0.573711246347555</v>
      </c>
      <c r="S272" s="0" t="n">
        <v>0.471166895526003</v>
      </c>
      <c r="T272" s="0" t="n">
        <v>-0.0734455287528824</v>
      </c>
      <c r="U272" s="0" t="n">
        <v>-0.147915612196746</v>
      </c>
      <c r="V272" s="0" t="n">
        <v>0.105530060072858</v>
      </c>
      <c r="W272" s="0" t="n">
        <v>-3.04313214487669</v>
      </c>
      <c r="X272" s="0" t="n">
        <v>185.641371597972</v>
      </c>
      <c r="Y272" s="0" t="n">
        <v>26.841484196</v>
      </c>
      <c r="Z272" s="0" t="n">
        <v>0.539678526266258</v>
      </c>
      <c r="AA272" s="0" t="n">
        <v>0.487885361769559</v>
      </c>
      <c r="AB272" s="0" t="n">
        <v>-0.0791980695612692</v>
      </c>
      <c r="AC272" s="0" t="n">
        <v>-0.140273294812691</v>
      </c>
      <c r="AD272" s="0" t="n">
        <v>0.10327168194794</v>
      </c>
      <c r="AE272" s="0" t="n">
        <v>-3.02112746604463</v>
      </c>
      <c r="AF272" s="0" t="n">
        <v>186.90214682459</v>
      </c>
    </row>
    <row r="273" customFormat="false" ht="15" hidden="false" customHeight="false" outlineLevel="0" collapsed="false">
      <c r="A273" s="0" t="n">
        <v>27.013164997</v>
      </c>
      <c r="B273" s="0" t="n">
        <v>0.504614165090355</v>
      </c>
      <c r="C273" s="0" t="n">
        <v>0.516435831622027</v>
      </c>
      <c r="D273" s="0" t="n">
        <v>-0.00788051355630159</v>
      </c>
      <c r="E273" s="0" t="n">
        <v>0.0111503012447336</v>
      </c>
      <c r="F273" s="0" t="n">
        <v>0.0170738447604168</v>
      </c>
      <c r="G273" s="0" t="n">
        <v>-2.99469842587092</v>
      </c>
      <c r="H273" s="0" t="n">
        <v>188.416419283125</v>
      </c>
      <c r="I273" s="0" t="n">
        <v>26.981523384</v>
      </c>
      <c r="J273" s="0" t="n">
        <v>0.51914744763463</v>
      </c>
      <c r="K273" s="0" t="n">
        <v>0.516636196661232</v>
      </c>
      <c r="L273" s="0" t="n">
        <v>0</v>
      </c>
      <c r="M273" s="0" t="n">
        <v>0</v>
      </c>
      <c r="N273" s="0" t="n">
        <v>0</v>
      </c>
      <c r="O273" s="0" t="n">
        <v>-3.00842403166263</v>
      </c>
      <c r="P273" s="0" t="n">
        <v>187.63</v>
      </c>
      <c r="Q273" s="0" t="n">
        <v>26.975832939</v>
      </c>
      <c r="R273" s="0" t="n">
        <v>0.572049386752289</v>
      </c>
      <c r="S273" s="0" t="n">
        <v>0.470315971551829</v>
      </c>
      <c r="T273" s="0" t="n">
        <v>-0.0729985226347438</v>
      </c>
      <c r="U273" s="0" t="n">
        <v>-0.150464388799508</v>
      </c>
      <c r="V273" s="0" t="n">
        <v>0.105481350219468</v>
      </c>
      <c r="W273" s="0" t="n">
        <v>-3.04167999533559</v>
      </c>
      <c r="X273" s="0" t="n">
        <v>185.724573637899</v>
      </c>
      <c r="Y273" s="0" t="n">
        <v>26.923422635</v>
      </c>
      <c r="Z273" s="0" t="n">
        <v>0.538598577706676</v>
      </c>
      <c r="AA273" s="0" t="n">
        <v>0.487392217092036</v>
      </c>
      <c r="AB273" s="0" t="n">
        <v>-0.0787465979215916</v>
      </c>
      <c r="AC273" s="0" t="n">
        <v>-0.14228215647818</v>
      </c>
      <c r="AD273" s="0" t="n">
        <v>0.104578472303509</v>
      </c>
      <c r="AE273" s="0" t="n">
        <v>-3.02053412120082</v>
      </c>
      <c r="AF273" s="0" t="n">
        <v>186.936142979936</v>
      </c>
    </row>
    <row r="274" customFormat="false" ht="15" hidden="false" customHeight="false" outlineLevel="0" collapsed="false">
      <c r="A274" s="0" t="n">
        <v>27.103139162</v>
      </c>
      <c r="B274" s="0" t="n">
        <v>0.506078145488524</v>
      </c>
      <c r="C274" s="0" t="n">
        <v>0.516085387970188</v>
      </c>
      <c r="D274" s="0" t="n">
        <v>-0.00765107804909349</v>
      </c>
      <c r="E274" s="0" t="n">
        <v>0.0115340442707713</v>
      </c>
      <c r="F274" s="0" t="n">
        <v>0.0171680154162713</v>
      </c>
      <c r="G274" s="0" t="n">
        <v>-2.99492819002868</v>
      </c>
      <c r="H274" s="0" t="n">
        <v>188.403254766602</v>
      </c>
      <c r="I274" s="0" t="n">
        <v>27.063305191</v>
      </c>
      <c r="J274" s="0" t="n">
        <v>0.51914744763463</v>
      </c>
      <c r="K274" s="0" t="n">
        <v>0.516636196661232</v>
      </c>
      <c r="L274" s="0" t="n">
        <v>0</v>
      </c>
      <c r="M274" s="0" t="n">
        <v>0</v>
      </c>
      <c r="N274" s="0" t="n">
        <v>0</v>
      </c>
      <c r="O274" s="0" t="n">
        <v>-3.00842403166263</v>
      </c>
      <c r="P274" s="0" t="n">
        <v>187.63</v>
      </c>
      <c r="Q274" s="0" t="n">
        <v>27.088402986</v>
      </c>
      <c r="R274" s="0" t="n">
        <v>0.56796469339617</v>
      </c>
      <c r="S274" s="0" t="n">
        <v>0.468802367809319</v>
      </c>
      <c r="T274" s="0" t="n">
        <v>-0.0743094236923137</v>
      </c>
      <c r="U274" s="0" t="n">
        <v>-0.151157462127809</v>
      </c>
      <c r="V274" s="0" t="n">
        <v>0.105403196244481</v>
      </c>
      <c r="W274" s="0" t="n">
        <v>-3.04174370944972</v>
      </c>
      <c r="X274" s="0" t="n">
        <v>185.720923088064</v>
      </c>
      <c r="Y274" s="0" t="n">
        <v>27.050620079</v>
      </c>
      <c r="Z274" s="0" t="n">
        <v>0.536968333919197</v>
      </c>
      <c r="AA274" s="0" t="n">
        <v>0.486348006464754</v>
      </c>
      <c r="AB274" s="0" t="n">
        <v>-0.079248295330701</v>
      </c>
      <c r="AC274" s="0" t="n">
        <v>-0.142850735969962</v>
      </c>
      <c r="AD274" s="0" t="n">
        <v>0.104776553969002</v>
      </c>
      <c r="AE274" s="0" t="n">
        <v>-3.02085130343999</v>
      </c>
      <c r="AF274" s="0" t="n">
        <v>186.917969776295</v>
      </c>
    </row>
    <row r="275" customFormat="false" ht="15" hidden="false" customHeight="false" outlineLevel="0" collapsed="false">
      <c r="A275" s="0" t="n">
        <v>27.198116064</v>
      </c>
      <c r="B275" s="0" t="n">
        <v>0.507301865718429</v>
      </c>
      <c r="C275" s="0" t="n">
        <v>0.513620436353422</v>
      </c>
      <c r="D275" s="0" t="n">
        <v>-0.00767486868426204</v>
      </c>
      <c r="E275" s="0" t="n">
        <v>0.0112789468394626</v>
      </c>
      <c r="F275" s="0" t="n">
        <v>0.0172858041425732</v>
      </c>
      <c r="G275" s="0" t="n">
        <v>-2.99503063088786</v>
      </c>
      <c r="H275" s="0" t="n">
        <v>188.397385337721</v>
      </c>
      <c r="I275" s="0" t="n">
        <v>27.144271732</v>
      </c>
      <c r="J275" s="0" t="n">
        <v>0.51914744763463</v>
      </c>
      <c r="K275" s="0" t="n">
        <v>0.516636196661232</v>
      </c>
      <c r="L275" s="0" t="n">
        <v>0</v>
      </c>
      <c r="M275" s="0" t="n">
        <v>0</v>
      </c>
      <c r="N275" s="0" t="n">
        <v>0</v>
      </c>
      <c r="O275" s="0" t="n">
        <v>-3.00842403166263</v>
      </c>
      <c r="P275" s="0" t="n">
        <v>187.63</v>
      </c>
      <c r="Q275" s="0" t="n">
        <v>27.173429012</v>
      </c>
      <c r="R275" s="0" t="n">
        <v>0.564681738472731</v>
      </c>
      <c r="S275" s="0" t="n">
        <v>0.466571481231269</v>
      </c>
      <c r="T275" s="0" t="n">
        <v>-0.0737175924468144</v>
      </c>
      <c r="U275" s="0" t="n">
        <v>-0.150896198157856</v>
      </c>
      <c r="V275" s="0" t="n">
        <v>0.105678270324367</v>
      </c>
      <c r="W275" s="0" t="n">
        <v>-3.04204612246953</v>
      </c>
      <c r="X275" s="0" t="n">
        <v>185.703596098359</v>
      </c>
      <c r="Y275" s="0" t="n">
        <v>27.144271732</v>
      </c>
      <c r="Z275" s="0" t="n">
        <v>0.53547249552583</v>
      </c>
      <c r="AA275" s="0" t="n">
        <v>0.485517446907347</v>
      </c>
      <c r="AB275" s="0" t="n">
        <v>-0.0795551167977238</v>
      </c>
      <c r="AC275" s="0" t="n">
        <v>-0.142798448371569</v>
      </c>
      <c r="AD275" s="0" t="n">
        <v>0.105008882195898</v>
      </c>
      <c r="AE275" s="0" t="n">
        <v>-3.02091748926784</v>
      </c>
      <c r="AF275" s="0" t="n">
        <v>186.914177607696</v>
      </c>
    </row>
    <row r="276" customFormat="false" ht="15" hidden="false" customHeight="false" outlineLevel="0" collapsed="false">
      <c r="A276" s="0" t="n">
        <v>27.293087721</v>
      </c>
      <c r="B276" s="0" t="n">
        <v>0.50655898968731</v>
      </c>
      <c r="C276" s="0" t="n">
        <v>0.513869952646042</v>
      </c>
      <c r="D276" s="0" t="n">
        <v>-0.00707390950992703</v>
      </c>
      <c r="E276" s="0" t="n">
        <v>0.0114446090910606</v>
      </c>
      <c r="F276" s="0" t="n">
        <v>0.0174645107469341</v>
      </c>
      <c r="G276" s="0" t="n">
        <v>-2.99520552583529</v>
      </c>
      <c r="H276" s="0" t="n">
        <v>188.387364595375</v>
      </c>
      <c r="I276" s="0" t="n">
        <v>27.261177249</v>
      </c>
      <c r="J276" s="0" t="n">
        <v>0.51914744763463</v>
      </c>
      <c r="K276" s="0" t="n">
        <v>0.516636196661232</v>
      </c>
      <c r="L276" s="0" t="n">
        <v>0</v>
      </c>
      <c r="M276" s="0" t="n">
        <v>0</v>
      </c>
      <c r="N276" s="0" t="n">
        <v>0</v>
      </c>
      <c r="O276" s="0" t="n">
        <v>-3.00842403166263</v>
      </c>
      <c r="P276" s="0" t="n">
        <v>187.63</v>
      </c>
      <c r="Q276" s="0" t="n">
        <v>27.290250063</v>
      </c>
      <c r="R276" s="0" t="n">
        <v>0.562319796436569</v>
      </c>
      <c r="S276" s="0" t="n">
        <v>0.465391354598175</v>
      </c>
      <c r="T276" s="0" t="n">
        <v>-0.0731939416382475</v>
      </c>
      <c r="U276" s="0" t="n">
        <v>-0.150977459451351</v>
      </c>
      <c r="V276" s="0" t="n">
        <v>0.105698872590121</v>
      </c>
      <c r="W276" s="0" t="n">
        <v>-3.04206573416536</v>
      </c>
      <c r="X276" s="0" t="n">
        <v>185.702472430959</v>
      </c>
      <c r="Y276" s="0" t="n">
        <v>27.250860929</v>
      </c>
      <c r="Z276" s="0" t="n">
        <v>0.534871728259476</v>
      </c>
      <c r="AA276" s="0" t="n">
        <v>0.485172287290623</v>
      </c>
      <c r="AB276" s="0" t="n">
        <v>-0.0793174735614034</v>
      </c>
      <c r="AC276" s="0" t="n">
        <v>-0.143055032254356</v>
      </c>
      <c r="AD276" s="0" t="n">
        <v>0.105027834839852</v>
      </c>
      <c r="AE276" s="0" t="n">
        <v>-3.02090054396775</v>
      </c>
      <c r="AF276" s="0" t="n">
        <v>186.915148501873</v>
      </c>
    </row>
    <row r="277" customFormat="false" ht="15" hidden="false" customHeight="false" outlineLevel="0" collapsed="false">
      <c r="A277" s="0" t="n">
        <v>27.383061648</v>
      </c>
      <c r="B277" s="0" t="n">
        <v>0.50610608042979</v>
      </c>
      <c r="C277" s="0" t="n">
        <v>0.513449096658428</v>
      </c>
      <c r="D277" s="0" t="n">
        <v>-0.00713559752330184</v>
      </c>
      <c r="E277" s="0" t="n">
        <v>0.011496217386395</v>
      </c>
      <c r="F277" s="0" t="n">
        <v>0.0176145422111705</v>
      </c>
      <c r="G277" s="0" t="n">
        <v>-2.99515146131584</v>
      </c>
      <c r="H277" s="0" t="n">
        <v>188.390462264161</v>
      </c>
      <c r="I277" s="0" t="n">
        <v>27.401221466</v>
      </c>
      <c r="J277" s="0" t="n">
        <v>0.51914744763463</v>
      </c>
      <c r="K277" s="0" t="n">
        <v>0.516636196661232</v>
      </c>
      <c r="L277" s="0" t="n">
        <v>0</v>
      </c>
      <c r="M277" s="0" t="n">
        <v>0</v>
      </c>
      <c r="N277" s="0" t="n">
        <v>0</v>
      </c>
      <c r="O277" s="0" t="n">
        <v>-3.00842403166263</v>
      </c>
      <c r="P277" s="0" t="n">
        <v>187.63</v>
      </c>
      <c r="Q277" s="0" t="n">
        <v>27.37314105</v>
      </c>
      <c r="R277" s="0" t="n">
        <v>0.560898445563602</v>
      </c>
      <c r="S277" s="0" t="n">
        <v>0.464798785451212</v>
      </c>
      <c r="T277" s="0" t="n">
        <v>-0.0728841828270383</v>
      </c>
      <c r="U277" s="0" t="n">
        <v>-0.150349545331049</v>
      </c>
      <c r="V277" s="0" t="n">
        <v>0.105851946014212</v>
      </c>
      <c r="W277" s="0" t="n">
        <v>-3.04208049676976</v>
      </c>
      <c r="X277" s="0" t="n">
        <v>185.701626596032</v>
      </c>
      <c r="Y277" s="0" t="n">
        <v>27.329179048</v>
      </c>
      <c r="Z277" s="0" t="n">
        <v>0.534016634256202</v>
      </c>
      <c r="AA277" s="0" t="n">
        <v>0.484844460021056</v>
      </c>
      <c r="AB277" s="0" t="n">
        <v>-0.078607219477739</v>
      </c>
      <c r="AC277" s="0" t="n">
        <v>-0.142178993031713</v>
      </c>
      <c r="AD277" s="0" t="n">
        <v>0.105107807364783</v>
      </c>
      <c r="AE277" s="0" t="n">
        <v>-3.0209154415292</v>
      </c>
      <c r="AF277" s="0" t="n">
        <v>186.914294934477</v>
      </c>
    </row>
    <row r="278" customFormat="false" ht="15" hidden="false" customHeight="false" outlineLevel="0" collapsed="false">
      <c r="A278" s="0" t="n">
        <v>27.488031626</v>
      </c>
      <c r="B278" s="0" t="n">
        <v>0.506422784561056</v>
      </c>
      <c r="C278" s="0" t="n">
        <v>0.513479735991444</v>
      </c>
      <c r="D278" s="0" t="n">
        <v>-0.00677914032712579</v>
      </c>
      <c r="E278" s="0" t="n">
        <v>0.0117994426611351</v>
      </c>
      <c r="F278" s="0" t="n">
        <v>0.0176796072412168</v>
      </c>
      <c r="G278" s="0" t="n">
        <v>-2.99520128052306</v>
      </c>
      <c r="H278" s="0" t="n">
        <v>188.387607833849</v>
      </c>
      <c r="I278" s="0" t="n">
        <v>27.483073287</v>
      </c>
      <c r="J278" s="0" t="n">
        <v>0.51914744763463</v>
      </c>
      <c r="K278" s="0" t="n">
        <v>0.516636196661232</v>
      </c>
      <c r="L278" s="0" t="n">
        <v>0</v>
      </c>
      <c r="M278" s="0" t="n">
        <v>0</v>
      </c>
      <c r="N278" s="0" t="n">
        <v>0</v>
      </c>
      <c r="O278" s="0" t="n">
        <v>-3.00842403166263</v>
      </c>
      <c r="P278" s="0" t="n">
        <v>187.63</v>
      </c>
      <c r="Q278" s="0" t="n">
        <v>27.452270984</v>
      </c>
      <c r="R278" s="0" t="n">
        <v>0.560402945924417</v>
      </c>
      <c r="S278" s="0" t="n">
        <v>0.464588122924845</v>
      </c>
      <c r="T278" s="0" t="n">
        <v>-0.0726437562917434</v>
      </c>
      <c r="U278" s="0" t="n">
        <v>-0.150101140256446</v>
      </c>
      <c r="V278" s="0" t="n">
        <v>0.105676885099531</v>
      </c>
      <c r="W278" s="0" t="n">
        <v>-3.04212101823891</v>
      </c>
      <c r="X278" s="0" t="n">
        <v>185.69930488687</v>
      </c>
      <c r="Y278" s="0" t="n">
        <v>27.424054505</v>
      </c>
      <c r="Z278" s="0" t="n">
        <v>0.533319466189427</v>
      </c>
      <c r="AA278" s="0" t="n">
        <v>0.484419754863955</v>
      </c>
      <c r="AB278" s="0" t="n">
        <v>-0.0785434021033047</v>
      </c>
      <c r="AC278" s="0" t="n">
        <v>-0.142112338261864</v>
      </c>
      <c r="AD278" s="0" t="n">
        <v>0.105098007598209</v>
      </c>
      <c r="AE278" s="0" t="n">
        <v>-3.02092642003538</v>
      </c>
      <c r="AF278" s="0" t="n">
        <v>186.913665912408</v>
      </c>
    </row>
    <row r="279" customFormat="false" ht="15" hidden="false" customHeight="false" outlineLevel="0" collapsed="false">
      <c r="A279" s="0" t="n">
        <v>27.573006869</v>
      </c>
      <c r="B279" s="0" t="n">
        <v>0.507426613779892</v>
      </c>
      <c r="C279" s="0" t="n">
        <v>0.512225981262132</v>
      </c>
      <c r="D279" s="0" t="n">
        <v>-0.00688929622992873</v>
      </c>
      <c r="E279" s="0" t="n">
        <v>0.0116880049399627</v>
      </c>
      <c r="F279" s="0" t="n">
        <v>0.0177316775560237</v>
      </c>
      <c r="G279" s="0" t="n">
        <v>-2.99514542058514</v>
      </c>
      <c r="H279" s="0" t="n">
        <v>188.390808372536</v>
      </c>
      <c r="I279" s="0" t="n">
        <v>27.564027791</v>
      </c>
      <c r="J279" s="0" t="n">
        <v>0.51914744763463</v>
      </c>
      <c r="K279" s="0" t="n">
        <v>0.516636196661232</v>
      </c>
      <c r="L279" s="0" t="n">
        <v>0</v>
      </c>
      <c r="M279" s="0" t="n">
        <v>0</v>
      </c>
      <c r="N279" s="0" t="n">
        <v>0</v>
      </c>
      <c r="O279" s="0" t="n">
        <v>-3.00842403166263</v>
      </c>
      <c r="P279" s="0" t="n">
        <v>187.63</v>
      </c>
      <c r="Q279" s="0" t="n">
        <v>27.573831081</v>
      </c>
      <c r="R279" s="0" t="n">
        <v>0.56040799565974</v>
      </c>
      <c r="S279" s="0" t="n">
        <v>0.464367080489777</v>
      </c>
      <c r="T279" s="0" t="n">
        <v>-0.072853568930318</v>
      </c>
      <c r="U279" s="0" t="n">
        <v>-0.150354189058784</v>
      </c>
      <c r="V279" s="0" t="n">
        <v>0.105778182439898</v>
      </c>
      <c r="W279" s="0" t="n">
        <v>-3.04217201846495</v>
      </c>
      <c r="X279" s="0" t="n">
        <v>185.696382789164</v>
      </c>
      <c r="Y279" s="0" t="n">
        <v>27.564027791</v>
      </c>
      <c r="Z279" s="0" t="n">
        <v>0.533114094745677</v>
      </c>
      <c r="AA279" s="0" t="n">
        <v>0.484235636261491</v>
      </c>
      <c r="AB279" s="0" t="n">
        <v>-0.0784939684659997</v>
      </c>
      <c r="AC279" s="0" t="n">
        <v>-0.142199900289938</v>
      </c>
      <c r="AD279" s="0" t="n">
        <v>0.105168530882684</v>
      </c>
      <c r="AE279" s="0" t="n">
        <v>-3.02094132936322</v>
      </c>
      <c r="AF279" s="0" t="n">
        <v>186.912811670847</v>
      </c>
    </row>
    <row r="280" customFormat="false" ht="15" hidden="false" customHeight="false" outlineLevel="0" collapsed="false">
      <c r="A280" s="0" t="n">
        <v>27.712949276</v>
      </c>
      <c r="B280" s="0" t="n">
        <v>0.506853414780606</v>
      </c>
      <c r="C280" s="0" t="n">
        <v>0.512780951665752</v>
      </c>
      <c r="D280" s="0" t="n">
        <v>-0.00192740454804152</v>
      </c>
      <c r="E280" s="0" t="n">
        <v>0.0120397230893284</v>
      </c>
      <c r="F280" s="0" t="n">
        <v>0.00733411725057136</v>
      </c>
      <c r="G280" s="0" t="n">
        <v>-2.99520602134008</v>
      </c>
      <c r="H280" s="0" t="n">
        <v>188.387336205042</v>
      </c>
      <c r="I280" s="0" t="n">
        <v>27.622920337</v>
      </c>
      <c r="J280" s="0" t="n">
        <v>0.51914744763463</v>
      </c>
      <c r="K280" s="0" t="n">
        <v>0.516636196661232</v>
      </c>
      <c r="L280" s="0" t="n">
        <v>0</v>
      </c>
      <c r="M280" s="0" t="n">
        <v>0</v>
      </c>
      <c r="N280" s="0" t="n">
        <v>0</v>
      </c>
      <c r="O280" s="0" t="n">
        <v>-3.00842403166263</v>
      </c>
      <c r="P280" s="0" t="n">
        <v>187.63</v>
      </c>
      <c r="Q280" s="0" t="n">
        <v>27.689822912</v>
      </c>
      <c r="R280" s="0" t="n">
        <v>0.560886863991563</v>
      </c>
      <c r="S280" s="0" t="n">
        <v>0.464749678696343</v>
      </c>
      <c r="T280" s="0" t="n">
        <v>-0.0731396198815473</v>
      </c>
      <c r="U280" s="0" t="n">
        <v>-0.15015697944724</v>
      </c>
      <c r="V280" s="0" t="n">
        <v>0.105609364393916</v>
      </c>
      <c r="W280" s="0" t="n">
        <v>-3.04212462220962</v>
      </c>
      <c r="X280" s="0" t="n">
        <v>185.699098394559</v>
      </c>
      <c r="Y280" s="0" t="n">
        <v>27.622920337</v>
      </c>
      <c r="Z280" s="0" t="n">
        <v>0.533270118875467</v>
      </c>
      <c r="AA280" s="0" t="n">
        <v>0.484312604912745</v>
      </c>
      <c r="AB280" s="0" t="n">
        <v>-0.0784938105674175</v>
      </c>
      <c r="AC280" s="0" t="n">
        <v>-0.142252252663016</v>
      </c>
      <c r="AD280" s="0" t="n">
        <v>0.105156896965608</v>
      </c>
      <c r="AE280" s="0" t="n">
        <v>-3.02093633288321</v>
      </c>
      <c r="AF280" s="0" t="n">
        <v>186.913097948064</v>
      </c>
    </row>
    <row r="281" customFormat="false" ht="15" hidden="false" customHeight="false" outlineLevel="0" collapsed="false">
      <c r="A281" s="0" t="n">
        <v>27.797924042</v>
      </c>
      <c r="B281" s="0" t="n">
        <v>0.491466899758547</v>
      </c>
      <c r="C281" s="0" t="n">
        <v>0.508937103264595</v>
      </c>
      <c r="D281" s="0" t="n">
        <v>-0.00644555687904358</v>
      </c>
      <c r="E281" s="0" t="n">
        <v>0.0124019508447874</v>
      </c>
      <c r="F281" s="0" t="n">
        <v>0.0140960943645026</v>
      </c>
      <c r="G281" s="0" t="n">
        <v>-2.99473911627307</v>
      </c>
      <c r="H281" s="0" t="n">
        <v>188.414087894815</v>
      </c>
      <c r="I281" s="0" t="n">
        <v>27.783803449</v>
      </c>
      <c r="J281" s="0" t="n">
        <v>0.502366867940356</v>
      </c>
      <c r="K281" s="0" t="n">
        <v>0.514388245953992</v>
      </c>
      <c r="L281" s="0" t="n">
        <v>0</v>
      </c>
      <c r="M281" s="0" t="n">
        <v>0</v>
      </c>
      <c r="N281" s="0" t="n">
        <v>0</v>
      </c>
      <c r="O281" s="0" t="n">
        <v>-3.00790043288703</v>
      </c>
      <c r="P281" s="0" t="n">
        <v>187.66</v>
      </c>
      <c r="Q281" s="0" t="n">
        <v>27.773005962</v>
      </c>
      <c r="R281" s="0" t="n">
        <v>0.55458058684125</v>
      </c>
      <c r="S281" s="0" t="n">
        <v>0.45993234861182</v>
      </c>
      <c r="T281" s="0" t="n">
        <v>-0.0766309297376826</v>
      </c>
      <c r="U281" s="0" t="n">
        <v>-0.151055417443787</v>
      </c>
      <c r="V281" s="0" t="n">
        <v>0.120884185382675</v>
      </c>
      <c r="W281" s="0" t="n">
        <v>-3.04132083059351</v>
      </c>
      <c r="X281" s="0" t="n">
        <v>185.74515226177</v>
      </c>
      <c r="Y281" s="0" t="n">
        <v>27.726942062</v>
      </c>
      <c r="Z281" s="0" t="n">
        <v>0.523124486122051</v>
      </c>
      <c r="AA281" s="0" t="n">
        <v>0.479426901154874</v>
      </c>
      <c r="AB281" s="0" t="n">
        <v>-0.0849482075427396</v>
      </c>
      <c r="AC281" s="0" t="n">
        <v>-0.145413603321575</v>
      </c>
      <c r="AD281" s="0" t="n">
        <v>0.107115868565431</v>
      </c>
      <c r="AE281" s="0" t="n">
        <v>-3.02112663301957</v>
      </c>
      <c r="AF281" s="0" t="n">
        <v>186.90219455341</v>
      </c>
    </row>
    <row r="282" customFormat="false" ht="15" hidden="false" customHeight="false" outlineLevel="0" collapsed="false">
      <c r="A282" s="0" t="n">
        <v>27.892897129</v>
      </c>
      <c r="B282" s="0" t="n">
        <v>0.47276395770706</v>
      </c>
      <c r="C282" s="0" t="n">
        <v>0.503261970628722</v>
      </c>
      <c r="D282" s="0" t="n">
        <v>-0.00836220197379589</v>
      </c>
      <c r="E282" s="0" t="n">
        <v>0.0101604991129143</v>
      </c>
      <c r="F282" s="0" t="n">
        <v>0.0232721524117949</v>
      </c>
      <c r="G282" s="0" t="n">
        <v>-2.99587365787781</v>
      </c>
      <c r="H282" s="0" t="n">
        <v>188.349083449181</v>
      </c>
      <c r="I282" s="0" t="n">
        <v>27.863767191</v>
      </c>
      <c r="J282" s="0" t="n">
        <v>0.489518384982766</v>
      </c>
      <c r="K282" s="0" t="n">
        <v>0.512658483633323</v>
      </c>
      <c r="L282" s="0" t="n">
        <v>0</v>
      </c>
      <c r="M282" s="0" t="n">
        <v>0</v>
      </c>
      <c r="N282" s="0" t="n">
        <v>0</v>
      </c>
      <c r="O282" s="0" t="n">
        <v>-3.00772589996183</v>
      </c>
      <c r="P282" s="0" t="n">
        <v>187.67</v>
      </c>
      <c r="Q282" s="0" t="n">
        <v>27.849468946</v>
      </c>
      <c r="R282" s="0" t="n">
        <v>0.544794263346719</v>
      </c>
      <c r="S282" s="0" t="n">
        <v>0.464690762048278</v>
      </c>
      <c r="T282" s="0" t="n">
        <v>-0.0744783129691346</v>
      </c>
      <c r="U282" s="0" t="n">
        <v>-0.150963875299072</v>
      </c>
      <c r="V282" s="0" t="n">
        <v>0.106094397384619</v>
      </c>
      <c r="W282" s="0" t="n">
        <v>-3.04170209903844</v>
      </c>
      <c r="X282" s="0" t="n">
        <v>185.723307189014</v>
      </c>
      <c r="Y282" s="0" t="n">
        <v>27.849468946</v>
      </c>
      <c r="Z282" s="0" t="n">
        <v>0.511490913232956</v>
      </c>
      <c r="AA282" s="0" t="n">
        <v>0.482555216551916</v>
      </c>
      <c r="AB282" s="0" t="n">
        <v>-0.0801270302148375</v>
      </c>
      <c r="AC282" s="0" t="n">
        <v>-0.14280869633184</v>
      </c>
      <c r="AD282" s="0" t="n">
        <v>0.105482668033074</v>
      </c>
      <c r="AE282" s="0" t="n">
        <v>-3.02010980920995</v>
      </c>
      <c r="AF282" s="0" t="n">
        <v>186.96045426621</v>
      </c>
    </row>
    <row r="283" customFormat="false" ht="15" hidden="false" customHeight="false" outlineLevel="0" collapsed="false">
      <c r="A283" s="0" t="n">
        <v>27.982871056</v>
      </c>
      <c r="B283" s="0" t="n">
        <v>0.460240946477284</v>
      </c>
      <c r="C283" s="0" t="n">
        <v>0.502654808481513</v>
      </c>
      <c r="D283" s="0" t="n">
        <v>-0.00509795965626836</v>
      </c>
      <c r="E283" s="0" t="n">
        <v>0.0080570943906045</v>
      </c>
      <c r="F283" s="0" t="n">
        <v>0.0182379481687231</v>
      </c>
      <c r="G283" s="0" t="n">
        <v>-2.99584188804393</v>
      </c>
      <c r="H283" s="0" t="n">
        <v>188.350903726579</v>
      </c>
      <c r="I283" s="0" t="n">
        <v>27.981650693</v>
      </c>
      <c r="J283" s="0" t="n">
        <v>0.470793675008568</v>
      </c>
      <c r="K283" s="0" t="n">
        <v>0.51014845732554</v>
      </c>
      <c r="L283" s="0" t="n">
        <v>0</v>
      </c>
      <c r="M283" s="0" t="n">
        <v>0</v>
      </c>
      <c r="N283" s="0" t="n">
        <v>0</v>
      </c>
      <c r="O283" s="0" t="n">
        <v>-3.00772589996183</v>
      </c>
      <c r="P283" s="0" t="n">
        <v>187.67</v>
      </c>
      <c r="Q283" s="0" t="n">
        <v>27.971772909</v>
      </c>
      <c r="R283" s="0" t="n">
        <v>0.511041002024201</v>
      </c>
      <c r="S283" s="0" t="n">
        <v>0.454416582448676</v>
      </c>
      <c r="T283" s="0" t="n">
        <v>-0.0751711042044665</v>
      </c>
      <c r="U283" s="0" t="n">
        <v>-0.155718829344562</v>
      </c>
      <c r="V283" s="0" t="n">
        <v>0.0988489228412406</v>
      </c>
      <c r="W283" s="0" t="n">
        <v>-3.04285526821485</v>
      </c>
      <c r="X283" s="0" t="n">
        <v>185.657235462141</v>
      </c>
      <c r="Y283" s="0" t="n">
        <v>27.928199053</v>
      </c>
      <c r="Z283" s="0" t="n">
        <v>0.498456250276755</v>
      </c>
      <c r="AA283" s="0" t="n">
        <v>0.480988103359251</v>
      </c>
      <c r="AB283" s="0" t="n">
        <v>-0.0765187223932496</v>
      </c>
      <c r="AC283" s="0" t="n">
        <v>-0.142624961796076</v>
      </c>
      <c r="AD283" s="0" t="n">
        <v>0.099969772836065</v>
      </c>
      <c r="AE283" s="0" t="n">
        <v>-3.02130676209797</v>
      </c>
      <c r="AF283" s="0" t="n">
        <v>186.89187391745</v>
      </c>
    </row>
    <row r="284" customFormat="false" ht="15" hidden="false" customHeight="false" outlineLevel="0" collapsed="false">
      <c r="A284" s="0" t="n">
        <v>28.077843189</v>
      </c>
      <c r="B284" s="0" t="n">
        <v>0.447292801512857</v>
      </c>
      <c r="C284" s="0" t="n">
        <v>0.501452877780401</v>
      </c>
      <c r="D284" s="0" t="n">
        <v>-0.0049908310174942</v>
      </c>
      <c r="E284" s="0" t="n">
        <v>0.00984443095561826</v>
      </c>
      <c r="F284" s="0" t="n">
        <v>0.0197031413628453</v>
      </c>
      <c r="G284" s="0" t="n">
        <v>-2.99657657202468</v>
      </c>
      <c r="H284" s="0" t="n">
        <v>188.308809435206</v>
      </c>
      <c r="I284" s="0" t="n">
        <v>28.063626202</v>
      </c>
      <c r="J284" s="0" t="n">
        <v>0.459508855129449</v>
      </c>
      <c r="K284" s="0" t="n">
        <v>0.50863020818898</v>
      </c>
      <c r="L284" s="0" t="n">
        <v>0</v>
      </c>
      <c r="M284" s="0" t="n">
        <v>0</v>
      </c>
      <c r="N284" s="0" t="n">
        <v>0</v>
      </c>
      <c r="O284" s="0" t="n">
        <v>-3.00842403166263</v>
      </c>
      <c r="P284" s="0" t="n">
        <v>187.63</v>
      </c>
      <c r="Q284" s="0" t="n">
        <v>28.088959932</v>
      </c>
      <c r="R284" s="0" t="n">
        <v>0.49748590304065</v>
      </c>
      <c r="S284" s="0" t="n">
        <v>0.454869105123522</v>
      </c>
      <c r="T284" s="0" t="n">
        <v>-0.076659660888798</v>
      </c>
      <c r="U284" s="0" t="n">
        <v>-0.15630593457239</v>
      </c>
      <c r="V284" s="0" t="n">
        <v>0.104225304023894</v>
      </c>
      <c r="W284" s="0" t="n">
        <v>-3.04331192242269</v>
      </c>
      <c r="X284" s="0" t="n">
        <v>185.631071103335</v>
      </c>
      <c r="Y284" s="0" t="n">
        <v>28.049540043</v>
      </c>
      <c r="Z284" s="0" t="n">
        <v>0.477095332700363</v>
      </c>
      <c r="AA284" s="0" t="n">
        <v>0.476989264301874</v>
      </c>
      <c r="AB284" s="0" t="n">
        <v>-0.0796631701153934</v>
      </c>
      <c r="AC284" s="0" t="n">
        <v>-0.147115719100152</v>
      </c>
      <c r="AD284" s="0" t="n">
        <v>0.103295800490522</v>
      </c>
      <c r="AE284" s="0" t="n">
        <v>-3.02093266213428</v>
      </c>
      <c r="AF284" s="0" t="n">
        <v>186.913308266485</v>
      </c>
    </row>
    <row r="285" customFormat="false" ht="15" hidden="false" customHeight="false" outlineLevel="0" collapsed="false">
      <c r="A285" s="0" t="n">
        <v>28.172799587</v>
      </c>
      <c r="B285" s="0" t="n">
        <v>0.433587263620988</v>
      </c>
      <c r="C285" s="0" t="n">
        <v>0.497039338416851</v>
      </c>
      <c r="D285" s="0" t="n">
        <v>-0.00522695994004607</v>
      </c>
      <c r="E285" s="0" t="n">
        <v>0.00878639455977873</v>
      </c>
      <c r="F285" s="0" t="n">
        <v>0.0224072993379307</v>
      </c>
      <c r="G285" s="0" t="n">
        <v>-2.99683169976387</v>
      </c>
      <c r="H285" s="0" t="n">
        <v>188.294191692514</v>
      </c>
      <c r="I285" s="0" t="n">
        <v>28.183513997</v>
      </c>
      <c r="J285" s="0" t="n">
        <v>0.441586396674609</v>
      </c>
      <c r="K285" s="0" t="n">
        <v>0.506234088404744</v>
      </c>
      <c r="L285" s="0" t="n">
        <v>0</v>
      </c>
      <c r="M285" s="0" t="n">
        <v>0</v>
      </c>
      <c r="N285" s="0" t="n">
        <v>0</v>
      </c>
      <c r="O285" s="0" t="n">
        <v>-3.00929669628862</v>
      </c>
      <c r="P285" s="0" t="n">
        <v>187.58</v>
      </c>
      <c r="Q285" s="0" t="n">
        <v>28.173248052</v>
      </c>
      <c r="R285" s="0" t="n">
        <v>0.492940531123804</v>
      </c>
      <c r="S285" s="0" t="n">
        <v>0.458272431850963</v>
      </c>
      <c r="T285" s="0" t="n">
        <v>-0.0729339164956443</v>
      </c>
      <c r="U285" s="0" t="n">
        <v>-0.152874258860894</v>
      </c>
      <c r="V285" s="0" t="n">
        <v>0.103560468337137</v>
      </c>
      <c r="W285" s="0" t="n">
        <v>-3.04306882612681</v>
      </c>
      <c r="X285" s="0" t="n">
        <v>185.644999495104</v>
      </c>
      <c r="Y285" s="0" t="n">
        <v>28.173248052</v>
      </c>
      <c r="Z285" s="0" t="n">
        <v>0.461351651357776</v>
      </c>
      <c r="AA285" s="0" t="n">
        <v>0.475875742088397</v>
      </c>
      <c r="AB285" s="0" t="n">
        <v>-0.0785410584981164</v>
      </c>
      <c r="AC285" s="0" t="n">
        <v>-0.144720403540054</v>
      </c>
      <c r="AD285" s="0" t="n">
        <v>0.102959906924243</v>
      </c>
      <c r="AE285" s="0" t="n">
        <v>-3.02177444374655</v>
      </c>
      <c r="AF285" s="0" t="n">
        <v>186.865077732831</v>
      </c>
    </row>
    <row r="286" customFormat="false" ht="15" hidden="false" customHeight="false" outlineLevel="0" collapsed="false">
      <c r="A286" s="0" t="n">
        <v>28.312758446</v>
      </c>
      <c r="B286" s="0" t="n">
        <v>0.411100653065564</v>
      </c>
      <c r="C286" s="0" t="n">
        <v>0.491475155573763</v>
      </c>
      <c r="D286" s="0" t="n">
        <v>-0.00557838845998049</v>
      </c>
      <c r="E286" s="0" t="n">
        <v>0.00848884866267246</v>
      </c>
      <c r="F286" s="0" t="n">
        <v>0.021543713631656</v>
      </c>
      <c r="G286" s="0" t="n">
        <v>-2.99598534886525</v>
      </c>
      <c r="H286" s="0" t="n">
        <v>188.342684026992</v>
      </c>
      <c r="I286" s="0" t="n">
        <v>28.303584833</v>
      </c>
      <c r="J286" s="0" t="n">
        <v>0.423409477336848</v>
      </c>
      <c r="K286" s="0" t="n">
        <v>0.50381036148091</v>
      </c>
      <c r="L286" s="0" t="n">
        <v>0</v>
      </c>
      <c r="M286" s="0" t="n">
        <v>0</v>
      </c>
      <c r="N286" s="0" t="n">
        <v>0</v>
      </c>
      <c r="O286" s="0" t="n">
        <v>-3.00772589996183</v>
      </c>
      <c r="P286" s="0" t="n">
        <v>187.67</v>
      </c>
      <c r="Q286" s="0" t="n">
        <v>28.173248052</v>
      </c>
      <c r="R286" s="0" t="n">
        <v>0.492940531123804</v>
      </c>
      <c r="S286" s="0" t="n">
        <v>0.458272431850963</v>
      </c>
      <c r="T286" s="0" t="n">
        <v>-0.0729339164956443</v>
      </c>
      <c r="U286" s="0" t="n">
        <v>-0.152874258860894</v>
      </c>
      <c r="V286" s="0" t="n">
        <v>0.103560468337137</v>
      </c>
      <c r="W286" s="0" t="n">
        <v>-3.04306882612681</v>
      </c>
      <c r="X286" s="0" t="n">
        <v>185.644999495104</v>
      </c>
      <c r="Y286" s="0" t="n">
        <v>28.173248052</v>
      </c>
      <c r="Z286" s="0" t="n">
        <v>0.461351651357776</v>
      </c>
      <c r="AA286" s="0" t="n">
        <v>0.475875742088397</v>
      </c>
      <c r="AB286" s="0" t="n">
        <v>-0.0785410584981164</v>
      </c>
      <c r="AC286" s="0" t="n">
        <v>-0.144720403540054</v>
      </c>
      <c r="AD286" s="0" t="n">
        <v>0.102959906924243</v>
      </c>
      <c r="AE286" s="0" t="n">
        <v>-3.02177444374655</v>
      </c>
      <c r="AF286" s="0" t="n">
        <v>186.865077732831</v>
      </c>
    </row>
    <row r="287" customFormat="false" ht="15" hidden="false" customHeight="false" outlineLevel="0" collapsed="false">
      <c r="A287" s="0" t="n">
        <v>28.397734404</v>
      </c>
      <c r="B287" s="0" t="n">
        <v>0.398313201204225</v>
      </c>
      <c r="C287" s="0" t="n">
        <v>0.488762396516766</v>
      </c>
      <c r="D287" s="0" t="n">
        <v>-0.00535867596045137</v>
      </c>
      <c r="E287" s="0" t="n">
        <v>0.00854788034861019</v>
      </c>
      <c r="F287" s="0" t="n">
        <v>0.024087523105577</v>
      </c>
      <c r="G287" s="0" t="n">
        <v>-2.99591499919862</v>
      </c>
      <c r="H287" s="0" t="n">
        <v>188.34671476598</v>
      </c>
      <c r="I287" s="0" t="n">
        <v>28.363296094</v>
      </c>
      <c r="J287" s="0" t="n">
        <v>0.414407138976652</v>
      </c>
      <c r="K287" s="0" t="n">
        <v>0.502597997021478</v>
      </c>
      <c r="L287" s="0" t="n">
        <v>0</v>
      </c>
      <c r="M287" s="0" t="n">
        <v>0</v>
      </c>
      <c r="N287" s="0" t="n">
        <v>0</v>
      </c>
      <c r="O287" s="0" t="n">
        <v>-3.00790043288703</v>
      </c>
      <c r="P287" s="0" t="n">
        <v>187.66</v>
      </c>
      <c r="Q287" s="0" t="n">
        <v>28.382956981</v>
      </c>
      <c r="R287" s="0" t="n">
        <v>0.454711424560422</v>
      </c>
      <c r="S287" s="0" t="n">
        <v>0.455046628115903</v>
      </c>
      <c r="T287" s="0" t="n">
        <v>-0.07666504259153</v>
      </c>
      <c r="U287" s="0" t="n">
        <v>-0.156262702177759</v>
      </c>
      <c r="V287" s="0" t="n">
        <v>0.108436288578969</v>
      </c>
      <c r="W287" s="0" t="n">
        <v>-3.03352298946132</v>
      </c>
      <c r="X287" s="0" t="n">
        <v>186.191935647958</v>
      </c>
      <c r="Y287" s="0" t="n">
        <v>28.363296094</v>
      </c>
      <c r="Z287" s="0" t="n">
        <v>0.44479642454125</v>
      </c>
      <c r="AA287" s="0" t="n">
        <v>0.473576067985325</v>
      </c>
      <c r="AB287" s="0" t="n">
        <v>-0.07863482923276</v>
      </c>
      <c r="AC287" s="0" t="n">
        <v>-0.14534159806024</v>
      </c>
      <c r="AD287" s="0" t="n">
        <v>0.110977716800721</v>
      </c>
      <c r="AE287" s="0" t="n">
        <v>-3.01891428535259</v>
      </c>
      <c r="AF287" s="0" t="n">
        <v>187.028952737544</v>
      </c>
    </row>
    <row r="288" customFormat="false" ht="15" hidden="false" customHeight="false" outlineLevel="0" collapsed="false">
      <c r="A288" s="0" t="n">
        <v>28.49770546</v>
      </c>
      <c r="B288" s="0" t="n">
        <v>0.383220132238218</v>
      </c>
      <c r="C288" s="0" t="n">
        <v>0.487493695583115</v>
      </c>
      <c r="D288" s="0" t="n">
        <v>-0.00356252049095929</v>
      </c>
      <c r="E288" s="0" t="n">
        <v>0.0073408281172038</v>
      </c>
      <c r="F288" s="0" t="n">
        <v>0.0262485105764433</v>
      </c>
      <c r="G288" s="0" t="n">
        <v>-2.99546057275157</v>
      </c>
      <c r="H288" s="0" t="n">
        <v>188.372751483495</v>
      </c>
      <c r="I288" s="0" t="n">
        <v>28.443244763</v>
      </c>
      <c r="J288" s="0" t="n">
        <v>0.402023060837324</v>
      </c>
      <c r="K288" s="0" t="n">
        <v>0.500934599865025</v>
      </c>
      <c r="L288" s="0" t="n">
        <v>0</v>
      </c>
      <c r="M288" s="0" t="n">
        <v>0</v>
      </c>
      <c r="N288" s="0" t="n">
        <v>0</v>
      </c>
      <c r="O288" s="0" t="n">
        <v>-3.00842403166263</v>
      </c>
      <c r="P288" s="0" t="n">
        <v>187.63</v>
      </c>
      <c r="Q288" s="0" t="n">
        <v>28.465287924</v>
      </c>
      <c r="R288" s="0" t="n">
        <v>0.444083359899464</v>
      </c>
      <c r="S288" s="0" t="n">
        <v>0.454296803650709</v>
      </c>
      <c r="T288" s="0" t="n">
        <v>-0.0786394730691604</v>
      </c>
      <c r="U288" s="0" t="n">
        <v>-0.157327550035324</v>
      </c>
      <c r="V288" s="0" t="n">
        <v>0.107655157083259</v>
      </c>
      <c r="W288" s="0" t="n">
        <v>-3.03306624485334</v>
      </c>
      <c r="X288" s="0" t="n">
        <v>186.218105186311</v>
      </c>
      <c r="Y288" s="0" t="n">
        <v>28.423029899</v>
      </c>
      <c r="Z288" s="0" t="n">
        <v>0.419219950258889</v>
      </c>
      <c r="AA288" s="0" t="n">
        <v>0.470712724062746</v>
      </c>
      <c r="AB288" s="0" t="n">
        <v>-0.0823737830480159</v>
      </c>
      <c r="AC288" s="0" t="n">
        <v>-0.1488980193133</v>
      </c>
      <c r="AD288" s="0" t="n">
        <v>0.10734473876411</v>
      </c>
      <c r="AE288" s="0" t="n">
        <v>-3.01936146162839</v>
      </c>
      <c r="AF288" s="0" t="n">
        <v>187.003331424242</v>
      </c>
    </row>
    <row r="289" customFormat="false" ht="15" hidden="false" customHeight="false" outlineLevel="0" collapsed="false">
      <c r="A289" s="0" t="n">
        <v>28.587679386</v>
      </c>
      <c r="B289" s="0" t="n">
        <v>0.370221433379344</v>
      </c>
      <c r="C289" s="0" t="n">
        <v>0.484763980304936</v>
      </c>
      <c r="D289" s="0" t="n">
        <v>-0.00346403568983078</v>
      </c>
      <c r="E289" s="0" t="n">
        <v>0.00634372595710831</v>
      </c>
      <c r="F289" s="0" t="n">
        <v>0.0262821706379503</v>
      </c>
      <c r="G289" s="0" t="n">
        <v>-2.99585190417891</v>
      </c>
      <c r="H289" s="0" t="n">
        <v>188.350329844318</v>
      </c>
      <c r="I289" s="0" t="n">
        <v>28.563137148</v>
      </c>
      <c r="J289" s="0" t="n">
        <v>0.383636718921787</v>
      </c>
      <c r="K289" s="0" t="n">
        <v>0.49846820465524</v>
      </c>
      <c r="L289" s="0" t="n">
        <v>0</v>
      </c>
      <c r="M289" s="0" t="n">
        <v>0</v>
      </c>
      <c r="N289" s="0" t="n">
        <v>0</v>
      </c>
      <c r="O289" s="0" t="n">
        <v>-3.00807496581223</v>
      </c>
      <c r="P289" s="0" t="n">
        <v>187.65</v>
      </c>
      <c r="Q289" s="0" t="n">
        <v>28.583239078</v>
      </c>
      <c r="R289" s="0" t="n">
        <v>0.423577303682401</v>
      </c>
      <c r="S289" s="0" t="n">
        <v>0.452103678739657</v>
      </c>
      <c r="T289" s="0" t="n">
        <v>-0.0812051563432306</v>
      </c>
      <c r="U289" s="0" t="n">
        <v>-0.159931118130816</v>
      </c>
      <c r="V289" s="0" t="n">
        <v>0.105684333891289</v>
      </c>
      <c r="W289" s="0" t="n">
        <v>-3.03275362635997</v>
      </c>
      <c r="X289" s="0" t="n">
        <v>186.236016906578</v>
      </c>
      <c r="Y289" s="0" t="n">
        <v>28.545520067</v>
      </c>
      <c r="Z289" s="0" t="n">
        <v>0.403240273885978</v>
      </c>
      <c r="AA289" s="0" t="n">
        <v>0.469588955547631</v>
      </c>
      <c r="AB289" s="0" t="n">
        <v>-0.0854683224831596</v>
      </c>
      <c r="AC289" s="0" t="n">
        <v>-0.150683866319243</v>
      </c>
      <c r="AD289" s="0" t="n">
        <v>0.1053729421161</v>
      </c>
      <c r="AE289" s="0" t="n">
        <v>-3.01882089889795</v>
      </c>
      <c r="AF289" s="0" t="n">
        <v>187.034303387258</v>
      </c>
    </row>
    <row r="290" customFormat="false" ht="15" hidden="false" customHeight="false" outlineLevel="0" collapsed="false">
      <c r="A290" s="0" t="n">
        <v>28.677662373</v>
      </c>
      <c r="B290" s="0" t="n">
        <v>0.356388883761942</v>
      </c>
      <c r="C290" s="0" t="n">
        <v>0.482529052989289</v>
      </c>
      <c r="D290" s="0" t="n">
        <v>-0.0034357151016593</v>
      </c>
      <c r="E290" s="0" t="n">
        <v>0.0058601222621985</v>
      </c>
      <c r="F290" s="0" t="n">
        <v>0.0254566367106451</v>
      </c>
      <c r="G290" s="0" t="n">
        <v>-2.99559031083603</v>
      </c>
      <c r="H290" s="0" t="n">
        <v>188.365318038813</v>
      </c>
      <c r="I290" s="0" t="n">
        <v>28.683071165</v>
      </c>
      <c r="J290" s="0" t="n">
        <v>0.365377598006659</v>
      </c>
      <c r="K290" s="0" t="n">
        <v>0.496015698110868</v>
      </c>
      <c r="L290" s="0" t="n">
        <v>0</v>
      </c>
      <c r="M290" s="0" t="n">
        <v>0</v>
      </c>
      <c r="N290" s="0" t="n">
        <v>0</v>
      </c>
      <c r="O290" s="0" t="n">
        <v>-3.00772589996183</v>
      </c>
      <c r="P290" s="0" t="n">
        <v>187.67</v>
      </c>
      <c r="Q290" s="0" t="n">
        <v>28.70928812</v>
      </c>
      <c r="R290" s="0" t="n">
        <v>0.405378548914207</v>
      </c>
      <c r="S290" s="0" t="n">
        <v>0.454231410655419</v>
      </c>
      <c r="T290" s="0" t="n">
        <v>-0.0826524848279485</v>
      </c>
      <c r="U290" s="0" t="n">
        <v>-0.161064045881148</v>
      </c>
      <c r="V290" s="0" t="n">
        <v>0.105673791128818</v>
      </c>
      <c r="W290" s="0" t="n">
        <v>-3.03197491779742</v>
      </c>
      <c r="X290" s="0" t="n">
        <v>186.280633620683</v>
      </c>
      <c r="Y290" s="0" t="n">
        <v>28.662066936</v>
      </c>
      <c r="Z290" s="0" t="n">
        <v>0.382908408990579</v>
      </c>
      <c r="AA290" s="0" t="n">
        <v>0.469141060385817</v>
      </c>
      <c r="AB290" s="0" t="n">
        <v>-0.0882678368494549</v>
      </c>
      <c r="AC290" s="0" t="n">
        <v>-0.15264290992821</v>
      </c>
      <c r="AD290" s="0" t="n">
        <v>0.104914909605805</v>
      </c>
      <c r="AE290" s="0" t="n">
        <v>-3.01843460930747</v>
      </c>
      <c r="AF290" s="0" t="n">
        <v>187.056436150463</v>
      </c>
    </row>
    <row r="291" customFormat="false" ht="15" hidden="false" customHeight="false" outlineLevel="0" collapsed="false">
      <c r="A291" s="0" t="n">
        <v>28.812623024</v>
      </c>
      <c r="B291" s="0" t="n">
        <v>0.331327673417742</v>
      </c>
      <c r="C291" s="0" t="n">
        <v>0.480004304292581</v>
      </c>
      <c r="D291" s="0" t="n">
        <v>-0.0038614880759269</v>
      </c>
      <c r="E291" s="0" t="n">
        <v>0.00488916688138393</v>
      </c>
      <c r="F291" s="0" t="n">
        <v>0.0266745184493864</v>
      </c>
      <c r="G291" s="0" t="n">
        <v>-2.99629747790898</v>
      </c>
      <c r="H291" s="0" t="n">
        <v>188.324800350123</v>
      </c>
      <c r="I291" s="0" t="n">
        <v>28.802976561</v>
      </c>
      <c r="J291" s="0" t="n">
        <v>0.347034805291519</v>
      </c>
      <c r="K291" s="0" t="n">
        <v>0.493545434376628</v>
      </c>
      <c r="L291" s="0" t="n">
        <v>0</v>
      </c>
      <c r="M291" s="0" t="n">
        <v>0</v>
      </c>
      <c r="N291" s="0" t="n">
        <v>0</v>
      </c>
      <c r="O291" s="0" t="n">
        <v>-3.00772589996183</v>
      </c>
      <c r="P291" s="0" t="n">
        <v>187.67</v>
      </c>
      <c r="Q291" s="0" t="n">
        <v>28.782401085</v>
      </c>
      <c r="R291" s="0" t="n">
        <v>0.390331128112195</v>
      </c>
      <c r="S291" s="0" t="n">
        <v>0.453101600010197</v>
      </c>
      <c r="T291" s="0" t="n">
        <v>-0.0807592820272335</v>
      </c>
      <c r="U291" s="0" t="n">
        <v>-0.16282513314913</v>
      </c>
      <c r="V291" s="0" t="n">
        <v>0.105898965670089</v>
      </c>
      <c r="W291" s="0" t="n">
        <v>-3.03212611733151</v>
      </c>
      <c r="X291" s="0" t="n">
        <v>186.271970525515</v>
      </c>
      <c r="Y291" s="0" t="n">
        <v>28.74298873</v>
      </c>
      <c r="Z291" s="0" t="n">
        <v>0.370196398020502</v>
      </c>
      <c r="AA291" s="0" t="n">
        <v>0.466953029477955</v>
      </c>
      <c r="AB291" s="0" t="n">
        <v>-0.0864560401322208</v>
      </c>
      <c r="AC291" s="0" t="n">
        <v>-0.153876004139914</v>
      </c>
      <c r="AD291" s="0" t="n">
        <v>0.105310821292427</v>
      </c>
      <c r="AE291" s="0" t="n">
        <v>-3.01840298083096</v>
      </c>
      <c r="AF291" s="0" t="n">
        <v>187.058248328679</v>
      </c>
    </row>
    <row r="292" customFormat="false" ht="15" hidden="false" customHeight="false" outlineLevel="0" collapsed="false">
      <c r="A292" s="0" t="n">
        <v>28.907596111</v>
      </c>
      <c r="B292" s="0" t="n">
        <v>0.317197242106613</v>
      </c>
      <c r="C292" s="0" t="n">
        <v>0.480371896234453</v>
      </c>
      <c r="D292" s="0" t="n">
        <v>-0.00367264542728663</v>
      </c>
      <c r="E292" s="0" t="n">
        <v>0.0043031873165153</v>
      </c>
      <c r="F292" s="0" t="n">
        <v>0.027145145061741</v>
      </c>
      <c r="G292" s="0" t="n">
        <v>-2.99580504739743</v>
      </c>
      <c r="H292" s="0" t="n">
        <v>188.353014540138</v>
      </c>
      <c r="I292" s="0" t="n">
        <v>28.882883893</v>
      </c>
      <c r="J292" s="0" t="n">
        <v>0.334735693116073</v>
      </c>
      <c r="K292" s="0" t="n">
        <v>0.491890167714934</v>
      </c>
      <c r="L292" s="0" t="n">
        <v>0</v>
      </c>
      <c r="M292" s="0" t="n">
        <v>0</v>
      </c>
      <c r="N292" s="0" t="n">
        <v>0</v>
      </c>
      <c r="O292" s="0" t="n">
        <v>-3.00824949873743</v>
      </c>
      <c r="P292" s="0" t="n">
        <v>187.64</v>
      </c>
      <c r="Q292" s="0" t="n">
        <v>28.864979028</v>
      </c>
      <c r="R292" s="0" t="n">
        <v>0.379771676967972</v>
      </c>
      <c r="S292" s="0" t="n">
        <v>0.452232757393698</v>
      </c>
      <c r="T292" s="0" t="n">
        <v>-0.0805397742447845</v>
      </c>
      <c r="U292" s="0" t="n">
        <v>-0.164168595044098</v>
      </c>
      <c r="V292" s="0" t="n">
        <v>0.105518849120037</v>
      </c>
      <c r="W292" s="0" t="n">
        <v>-3.03266487869675</v>
      </c>
      <c r="X292" s="0" t="n">
        <v>186.241101773122</v>
      </c>
      <c r="Y292" s="0" t="n">
        <v>28.821373939</v>
      </c>
      <c r="Z292" s="0" t="n">
        <v>0.358202957118612</v>
      </c>
      <c r="AA292" s="0" t="n">
        <v>0.46620472290194</v>
      </c>
      <c r="AB292" s="0" t="n">
        <v>-0.08587874965206</v>
      </c>
      <c r="AC292" s="0" t="n">
        <v>-0.155239118837306</v>
      </c>
      <c r="AD292" s="0" t="n">
        <v>0.10495970946399</v>
      </c>
      <c r="AE292" s="0" t="n">
        <v>-3.01850836860623</v>
      </c>
      <c r="AF292" s="0" t="n">
        <v>187.052210053944</v>
      </c>
    </row>
    <row r="293" customFormat="false" ht="15" hidden="false" customHeight="false" outlineLevel="0" collapsed="false">
      <c r="A293" s="0" t="n">
        <v>28.997570276</v>
      </c>
      <c r="B293" s="0" t="n">
        <v>0.303956507997552</v>
      </c>
      <c r="C293" s="0" t="n">
        <v>0.480683283113255</v>
      </c>
      <c r="D293" s="0" t="n">
        <v>-0.0039405906572938</v>
      </c>
      <c r="E293" s="0" t="n">
        <v>0.00363964224992092</v>
      </c>
      <c r="F293" s="0" t="n">
        <v>0.0253992719116659</v>
      </c>
      <c r="G293" s="0" t="n">
        <v>-2.99551521145662</v>
      </c>
      <c r="H293" s="0" t="n">
        <v>188.369620916298</v>
      </c>
      <c r="I293" s="0" t="n">
        <v>29.000800108</v>
      </c>
      <c r="J293" s="0" t="n">
        <v>0.316265024910231</v>
      </c>
      <c r="K293" s="0" t="n">
        <v>0.489410876482692</v>
      </c>
      <c r="L293" s="0" t="n">
        <v>0</v>
      </c>
      <c r="M293" s="0" t="n">
        <v>0</v>
      </c>
      <c r="N293" s="0" t="n">
        <v>0</v>
      </c>
      <c r="O293" s="0" t="n">
        <v>-3.00824949873743</v>
      </c>
      <c r="P293" s="0" t="n">
        <v>187.64</v>
      </c>
      <c r="Q293" s="0" t="n">
        <v>28.946567058</v>
      </c>
      <c r="R293" s="0" t="n">
        <v>0.370332790517633</v>
      </c>
      <c r="S293" s="0" t="n">
        <v>0.450402803592472</v>
      </c>
      <c r="T293" s="0" t="n">
        <v>-0.0810802384154892</v>
      </c>
      <c r="U293" s="0" t="n">
        <v>-0.164601040219342</v>
      </c>
      <c r="V293" s="0" t="n">
        <v>0.105327423359716</v>
      </c>
      <c r="W293" s="0" t="n">
        <v>-3.03260339725885</v>
      </c>
      <c r="X293" s="0" t="n">
        <v>186.244624400033</v>
      </c>
      <c r="Y293" s="0" t="n">
        <v>28.942794269</v>
      </c>
      <c r="Z293" s="0" t="n">
        <v>0.341399096934142</v>
      </c>
      <c r="AA293" s="0" t="n">
        <v>0.463905407728682</v>
      </c>
      <c r="AB293" s="0" t="n">
        <v>-0.0866542040522176</v>
      </c>
      <c r="AC293" s="0" t="n">
        <v>-0.156451032111985</v>
      </c>
      <c r="AD293" s="0" t="n">
        <v>0.104614523068457</v>
      </c>
      <c r="AE293" s="0" t="n">
        <v>-3.01875164126205</v>
      </c>
      <c r="AF293" s="0" t="n">
        <v>187.038271557494</v>
      </c>
    </row>
    <row r="294" customFormat="false" ht="15" hidden="false" customHeight="false" outlineLevel="0" collapsed="false">
      <c r="A294" s="0" t="n">
        <v>29.087544441</v>
      </c>
      <c r="B294" s="0" t="n">
        <v>0.291736093618965</v>
      </c>
      <c r="C294" s="0" t="n">
        <v>0.478686506754196</v>
      </c>
      <c r="D294" s="0" t="n">
        <v>-0.00146343931555748</v>
      </c>
      <c r="E294" s="0" t="n">
        <v>0.00312188177436774</v>
      </c>
      <c r="F294" s="0" t="n">
        <v>0.0255301475316525</v>
      </c>
      <c r="G294" s="0" t="n">
        <v>-2.99526263694506</v>
      </c>
      <c r="H294" s="0" t="n">
        <v>188.384092369822</v>
      </c>
      <c r="I294" s="0" t="n">
        <v>29.082719159</v>
      </c>
      <c r="J294" s="0" t="n">
        <v>0.303965190035398</v>
      </c>
      <c r="K294" s="0" t="n">
        <v>0.48776098752535</v>
      </c>
      <c r="L294" s="0" t="n">
        <v>0</v>
      </c>
      <c r="M294" s="0" t="n">
        <v>0</v>
      </c>
      <c r="N294" s="0" t="n">
        <v>0</v>
      </c>
      <c r="O294" s="0" t="n">
        <v>-3.00824949873743</v>
      </c>
      <c r="P294" s="0" t="n">
        <v>187.64</v>
      </c>
      <c r="Q294" s="0" t="n">
        <v>29.061818123</v>
      </c>
      <c r="R294" s="0" t="n">
        <v>0.348819914118687</v>
      </c>
      <c r="S294" s="0" t="n">
        <v>0.448226520252196</v>
      </c>
      <c r="T294" s="0" t="n">
        <v>-0.0816228199417572</v>
      </c>
      <c r="U294" s="0" t="n">
        <v>-0.166004076511961</v>
      </c>
      <c r="V294" s="0" t="n">
        <v>0.105944387696237</v>
      </c>
      <c r="W294" s="0" t="n">
        <v>-3.03263490565462</v>
      </c>
      <c r="X294" s="0" t="n">
        <v>186.242819101935</v>
      </c>
      <c r="Y294" s="0" t="n">
        <v>29.061818123</v>
      </c>
      <c r="Z294" s="0" t="n">
        <v>0.321296116132059</v>
      </c>
      <c r="AA294" s="0" t="n">
        <v>0.461467600745336</v>
      </c>
      <c r="AB294" s="0" t="n">
        <v>-0.0871773366819065</v>
      </c>
      <c r="AC294" s="0" t="n">
        <v>-0.157854971267464</v>
      </c>
      <c r="AD294" s="0" t="n">
        <v>0.105259161593526</v>
      </c>
      <c r="AE294" s="0" t="n">
        <v>-3.01889620619552</v>
      </c>
      <c r="AF294" s="0" t="n">
        <v>187.029988596941</v>
      </c>
    </row>
    <row r="295" customFormat="false" ht="15" hidden="false" customHeight="false" outlineLevel="0" collapsed="false">
      <c r="A295" s="0" t="n">
        <v>29.177488089</v>
      </c>
      <c r="B295" s="0" t="n">
        <v>0.278234794510463</v>
      </c>
      <c r="C295" s="0" t="n">
        <v>0.475879459040549</v>
      </c>
      <c r="D295" s="0" t="n">
        <v>-0.000940716417971998</v>
      </c>
      <c r="E295" s="0" t="n">
        <v>0.00231148848755834</v>
      </c>
      <c r="F295" s="0" t="n">
        <v>0.0253242630949171</v>
      </c>
      <c r="G295" s="0" t="n">
        <v>-2.99566817730556</v>
      </c>
      <c r="H295" s="0" t="n">
        <v>188.360856618744</v>
      </c>
      <c r="I295" s="0" t="n">
        <v>29.200630573</v>
      </c>
      <c r="J295" s="0" t="n">
        <v>0.285283184460573</v>
      </c>
      <c r="K295" s="0" t="n">
        <v>0.485253347685593</v>
      </c>
      <c r="L295" s="0" t="n">
        <v>0</v>
      </c>
      <c r="M295" s="0" t="n">
        <v>0</v>
      </c>
      <c r="N295" s="0" t="n">
        <v>0</v>
      </c>
      <c r="O295" s="0" t="n">
        <v>-3.00807496581223</v>
      </c>
      <c r="P295" s="0" t="n">
        <v>187.65</v>
      </c>
      <c r="Q295" s="0" t="n">
        <v>29.107388973</v>
      </c>
      <c r="R295" s="0" t="n">
        <v>0.33990365186381</v>
      </c>
      <c r="S295" s="0" t="n">
        <v>0.451330385223668</v>
      </c>
      <c r="T295" s="0" t="n">
        <v>-0.0833661803651172</v>
      </c>
      <c r="U295" s="0" t="n">
        <v>-0.16616310590451</v>
      </c>
      <c r="V295" s="0" t="n">
        <v>0.106454130504627</v>
      </c>
      <c r="W295" s="0" t="n">
        <v>-3.03221451923762</v>
      </c>
      <c r="X295" s="0" t="n">
        <v>186.266905469395</v>
      </c>
      <c r="Y295" s="0" t="n">
        <v>29.107388973</v>
      </c>
      <c r="Z295" s="0" t="n">
        <v>0.313275784219495</v>
      </c>
      <c r="AA295" s="0" t="n">
        <v>0.462518443679303</v>
      </c>
      <c r="AB295" s="0" t="n">
        <v>-0.0889476887183344</v>
      </c>
      <c r="AC295" s="0" t="n">
        <v>-0.158013852598678</v>
      </c>
      <c r="AD295" s="0" t="n">
        <v>0.105765481010129</v>
      </c>
      <c r="AE295" s="0" t="n">
        <v>-3.01875397611695</v>
      </c>
      <c r="AF295" s="0" t="n">
        <v>187.038137780163</v>
      </c>
    </row>
    <row r="296" customFormat="false" ht="15" hidden="false" customHeight="false" outlineLevel="0" collapsed="false">
      <c r="A296" s="0" t="n">
        <v>29.267462015</v>
      </c>
      <c r="B296" s="0" t="n">
        <v>0.265762126250313</v>
      </c>
      <c r="C296" s="0" t="n">
        <v>0.473844274347322</v>
      </c>
      <c r="D296" s="0" t="n">
        <v>-0.00176461844239384</v>
      </c>
      <c r="E296" s="0" t="n">
        <v>0.00125583641103413</v>
      </c>
      <c r="F296" s="0" t="n">
        <v>0.0241342762568315</v>
      </c>
      <c r="G296" s="0" t="n">
        <v>-2.99551933410451</v>
      </c>
      <c r="H296" s="0" t="n">
        <v>188.369384705973</v>
      </c>
      <c r="I296" s="0" t="n">
        <v>29.282533235</v>
      </c>
      <c r="J296" s="0" t="n">
        <v>0.272772305315022</v>
      </c>
      <c r="K296" s="0" t="n">
        <v>0.48357292653482</v>
      </c>
      <c r="L296" s="0" t="n">
        <v>0</v>
      </c>
      <c r="M296" s="0" t="n">
        <v>0</v>
      </c>
      <c r="N296" s="0" t="n">
        <v>0</v>
      </c>
      <c r="O296" s="0" t="n">
        <v>-3.00755136703663</v>
      </c>
      <c r="P296" s="0" t="n">
        <v>187.68</v>
      </c>
      <c r="Q296" s="0" t="n">
        <v>29.276976108</v>
      </c>
      <c r="R296" s="0" t="n">
        <v>0.328462251281185</v>
      </c>
      <c r="S296" s="0" t="n">
        <v>0.448834751123411</v>
      </c>
      <c r="T296" s="0" t="n">
        <v>-0.0832941400643022</v>
      </c>
      <c r="U296" s="0" t="n">
        <v>-0.166382746018129</v>
      </c>
      <c r="V296" s="0" t="n">
        <v>0.117268246868837</v>
      </c>
      <c r="W296" s="0" t="n">
        <v>-3.02318820128407</v>
      </c>
      <c r="X296" s="0" t="n">
        <v>186.784075392676</v>
      </c>
      <c r="Y296" s="0" t="n">
        <v>29.276976108</v>
      </c>
      <c r="Z296" s="0" t="n">
        <v>0.294321239931752</v>
      </c>
      <c r="AA296" s="0" t="n">
        <v>0.45956225516012</v>
      </c>
      <c r="AB296" s="0" t="n">
        <v>-0.0888576901760755</v>
      </c>
      <c r="AC296" s="0" t="n">
        <v>-0.158230277788847</v>
      </c>
      <c r="AD296" s="0" t="n">
        <v>0.116506127063771</v>
      </c>
      <c r="AE296" s="0" t="n">
        <v>-3.01647068903166</v>
      </c>
      <c r="AF296" s="0" t="n">
        <v>187.168960493566</v>
      </c>
    </row>
    <row r="297" customFormat="false" ht="15" hidden="false" customHeight="false" outlineLevel="0" collapsed="false">
      <c r="A297" s="0" t="n">
        <v>29.407420874</v>
      </c>
      <c r="B297" s="0" t="n">
        <v>0.245823733125389</v>
      </c>
      <c r="C297" s="0" t="n">
        <v>0.472259337517689</v>
      </c>
      <c r="D297" s="0" t="n">
        <v>-0.000619594880845398</v>
      </c>
      <c r="E297" s="0" t="n">
        <v>-0.000215683607905397</v>
      </c>
      <c r="F297" s="0" t="n">
        <v>0.0229240426926575</v>
      </c>
      <c r="G297" s="0" t="n">
        <v>-2.99587221876413</v>
      </c>
      <c r="H297" s="0" t="n">
        <v>188.349165904322</v>
      </c>
      <c r="I297" s="0" t="n">
        <v>29.362517685</v>
      </c>
      <c r="J297" s="0" t="n">
        <v>0.260219750575657</v>
      </c>
      <c r="K297" s="0" t="n">
        <v>0.481882439214378</v>
      </c>
      <c r="L297" s="0" t="n">
        <v>0</v>
      </c>
      <c r="M297" s="0" t="n">
        <v>0</v>
      </c>
      <c r="N297" s="0" t="n">
        <v>0</v>
      </c>
      <c r="O297" s="0" t="n">
        <v>-3.00807496581223</v>
      </c>
      <c r="P297" s="0" t="n">
        <v>187.65</v>
      </c>
      <c r="Q297" s="0" t="n">
        <v>29.378791094</v>
      </c>
      <c r="R297" s="0" t="n">
        <v>0.296705352525634</v>
      </c>
      <c r="S297" s="0" t="n">
        <v>0.444535093637685</v>
      </c>
      <c r="T297" s="0" t="n">
        <v>-0.0867924215750755</v>
      </c>
      <c r="U297" s="0" t="n">
        <v>-0.170085136272174</v>
      </c>
      <c r="V297" s="0" t="n">
        <v>0.118545890655445</v>
      </c>
      <c r="W297" s="0" t="n">
        <v>-3.02320277637619</v>
      </c>
      <c r="X297" s="0" t="n">
        <v>186.783240301412</v>
      </c>
      <c r="Y297" s="0" t="n">
        <v>29.333507061</v>
      </c>
      <c r="Z297" s="0" t="n">
        <v>0.277360347213439</v>
      </c>
      <c r="AA297" s="0" t="n">
        <v>0.45699842689474</v>
      </c>
      <c r="AB297" s="0" t="n">
        <v>-0.0901113568365006</v>
      </c>
      <c r="AC297" s="0" t="n">
        <v>-0.160870963686849</v>
      </c>
      <c r="AD297" s="0" t="n">
        <v>0.117185474525621</v>
      </c>
      <c r="AE297" s="0" t="n">
        <v>-3.01698061283591</v>
      </c>
      <c r="AF297" s="0" t="n">
        <v>187.13974401171</v>
      </c>
    </row>
    <row r="298" customFormat="false" ht="15" hidden="false" customHeight="false" outlineLevel="0" collapsed="false">
      <c r="A298" s="0" t="n">
        <v>29.497395039</v>
      </c>
      <c r="B298" s="0" t="n">
        <v>0.230436594496754</v>
      </c>
      <c r="C298" s="0" t="n">
        <v>0.470325018774313</v>
      </c>
      <c r="D298" s="0" t="n">
        <v>0.000183609372470528</v>
      </c>
      <c r="E298" s="0" t="n">
        <v>-0.000944341960636391</v>
      </c>
      <c r="F298" s="0" t="n">
        <v>0.0218169839456201</v>
      </c>
      <c r="G298" s="0" t="n">
        <v>-2.99490578642273</v>
      </c>
      <c r="H298" s="0" t="n">
        <v>188.404538398669</v>
      </c>
      <c r="I298" s="0" t="n">
        <v>29.480317502</v>
      </c>
      <c r="J298" s="0" t="n">
        <v>0.241495919441942</v>
      </c>
      <c r="K298" s="0" t="n">
        <v>0.479365839558848</v>
      </c>
      <c r="L298" s="0" t="n">
        <v>0</v>
      </c>
      <c r="M298" s="0" t="n">
        <v>0</v>
      </c>
      <c r="N298" s="0" t="n">
        <v>0</v>
      </c>
      <c r="O298" s="0" t="n">
        <v>-3.00824949873743</v>
      </c>
      <c r="P298" s="0" t="n">
        <v>187.64</v>
      </c>
      <c r="Q298" s="0" t="n">
        <v>29.495242119</v>
      </c>
      <c r="R298" s="0" t="n">
        <v>0.27871622172087</v>
      </c>
      <c r="S298" s="0" t="n">
        <v>0.443645393791817</v>
      </c>
      <c r="T298" s="0" t="n">
        <v>-0.0879119544550388</v>
      </c>
      <c r="U298" s="0" t="n">
        <v>-0.171710398786777</v>
      </c>
      <c r="V298" s="0" t="n">
        <v>0.121115330344286</v>
      </c>
      <c r="W298" s="0" t="n">
        <v>-3.02277020804376</v>
      </c>
      <c r="X298" s="0" t="n">
        <v>186.808024641211</v>
      </c>
      <c r="Y298" s="0" t="n">
        <v>29.452673912</v>
      </c>
      <c r="Z298" s="0" t="n">
        <v>0.258695439343785</v>
      </c>
      <c r="AA298" s="0" t="n">
        <v>0.455774447115533</v>
      </c>
      <c r="AB298" s="0" t="n">
        <v>-0.0920891652100779</v>
      </c>
      <c r="AC298" s="0" t="n">
        <v>-0.162875080552181</v>
      </c>
      <c r="AD298" s="0" t="n">
        <v>0.120082140127917</v>
      </c>
      <c r="AE298" s="0" t="n">
        <v>-3.01678117494733</v>
      </c>
      <c r="AF298" s="0" t="n">
        <v>187.151170961001</v>
      </c>
    </row>
    <row r="299" customFormat="false" ht="15" hidden="false" customHeight="false" outlineLevel="0" collapsed="false">
      <c r="A299" s="0" t="n">
        <v>29.587368965</v>
      </c>
      <c r="B299" s="0" t="n">
        <v>0.217723567338022</v>
      </c>
      <c r="C299" s="0" t="n">
        <v>0.469197842855641</v>
      </c>
      <c r="D299" s="0" t="n">
        <v>-0.000390372064430267</v>
      </c>
      <c r="E299" s="0" t="n">
        <v>-0.00217277434395597</v>
      </c>
      <c r="F299" s="0" t="n">
        <v>0.0200399970195675</v>
      </c>
      <c r="G299" s="0" t="n">
        <v>-2.99606518968508</v>
      </c>
      <c r="H299" s="0" t="n">
        <v>188.338109484982</v>
      </c>
      <c r="I299" s="0" t="n">
        <v>29.562309104</v>
      </c>
      <c r="J299" s="0" t="n">
        <v>0.228942479724329</v>
      </c>
      <c r="K299" s="0" t="n">
        <v>0.477681932272489</v>
      </c>
      <c r="L299" s="0" t="n">
        <v>0</v>
      </c>
      <c r="M299" s="0" t="n">
        <v>0</v>
      </c>
      <c r="N299" s="0" t="n">
        <v>0</v>
      </c>
      <c r="O299" s="0" t="n">
        <v>-3.00807496581223</v>
      </c>
      <c r="P299" s="0" t="n">
        <v>187.65</v>
      </c>
      <c r="Q299" s="0" t="n">
        <v>29.577936887</v>
      </c>
      <c r="R299" s="0" t="n">
        <v>0.264714843193876</v>
      </c>
      <c r="S299" s="0" t="n">
        <v>0.442752849078389</v>
      </c>
      <c r="T299" s="0" t="n">
        <v>-0.0890399820048053</v>
      </c>
      <c r="U299" s="0" t="n">
        <v>-0.172373866784819</v>
      </c>
      <c r="V299" s="0" t="n">
        <v>0.121568082729702</v>
      </c>
      <c r="W299" s="0" t="n">
        <v>-3.0229530221255</v>
      </c>
      <c r="X299" s="0" t="n">
        <v>186.797550165892</v>
      </c>
      <c r="Y299" s="0" t="n">
        <v>29.562309104</v>
      </c>
      <c r="Z299" s="0" t="n">
        <v>0.2419888696067</v>
      </c>
      <c r="AA299" s="0" t="n">
        <v>0.453765583401331</v>
      </c>
      <c r="AB299" s="0" t="n">
        <v>-0.0941000029736382</v>
      </c>
      <c r="AC299" s="0" t="n">
        <v>-0.1639736502537</v>
      </c>
      <c r="AD299" s="0" t="n">
        <v>0.120571566085923</v>
      </c>
      <c r="AE299" s="0" t="n">
        <v>-3.01675029137297</v>
      </c>
      <c r="AF299" s="0" t="n">
        <v>187.152940459468</v>
      </c>
    </row>
    <row r="300" customFormat="false" ht="15" hidden="false" customHeight="false" outlineLevel="0" collapsed="false">
      <c r="A300" s="0" t="n">
        <v>29.682325363</v>
      </c>
      <c r="B300" s="0" t="n">
        <v>0.20083315091651</v>
      </c>
      <c r="C300" s="0" t="n">
        <v>0.468271134710823</v>
      </c>
      <c r="D300" s="0" t="n">
        <v>-0.00108124944381416</v>
      </c>
      <c r="E300" s="0" t="n">
        <v>-0.00322061223519676</v>
      </c>
      <c r="F300" s="0" t="n">
        <v>0.019690470431977</v>
      </c>
      <c r="G300" s="0" t="n">
        <v>-2.99436155830747</v>
      </c>
      <c r="H300" s="0" t="n">
        <v>188.435720372766</v>
      </c>
      <c r="I300" s="0" t="n">
        <v>29.700228286</v>
      </c>
      <c r="J300" s="0" t="n">
        <v>0.206666860901675</v>
      </c>
      <c r="K300" s="0" t="n">
        <v>0.47469892454929</v>
      </c>
      <c r="L300" s="0" t="n">
        <v>0</v>
      </c>
      <c r="M300" s="0" t="n">
        <v>0</v>
      </c>
      <c r="N300" s="0" t="n">
        <v>0</v>
      </c>
      <c r="O300" s="0" t="n">
        <v>-3.00790043288703</v>
      </c>
      <c r="P300" s="0" t="n">
        <v>187.66</v>
      </c>
      <c r="Q300" s="0" t="n">
        <v>29.651678085</v>
      </c>
      <c r="R300" s="0" t="n">
        <v>0.254624070299058</v>
      </c>
      <c r="S300" s="0" t="n">
        <v>0.441180328996018</v>
      </c>
      <c r="T300" s="0" t="n">
        <v>-0.0892598298249228</v>
      </c>
      <c r="U300" s="0" t="n">
        <v>-0.173463602117031</v>
      </c>
      <c r="V300" s="0" t="n">
        <v>0.122114781180495</v>
      </c>
      <c r="W300" s="0" t="n">
        <v>-3.02269878058896</v>
      </c>
      <c r="X300" s="0" t="n">
        <v>186.812117132912</v>
      </c>
      <c r="Y300" s="0" t="n">
        <v>29.642288221</v>
      </c>
      <c r="Z300" s="0" t="n">
        <v>0.229331610994466</v>
      </c>
      <c r="AA300" s="0" t="n">
        <v>0.452039435969118</v>
      </c>
      <c r="AB300" s="0" t="n">
        <v>-0.0947229491697476</v>
      </c>
      <c r="AC300" s="0" t="n">
        <v>-0.165154632291032</v>
      </c>
      <c r="AD300" s="0" t="n">
        <v>0.121362015420114</v>
      </c>
      <c r="AE300" s="0" t="n">
        <v>-3.01731599152198</v>
      </c>
      <c r="AF300" s="0" t="n">
        <v>187.120528228459</v>
      </c>
    </row>
    <row r="301" customFormat="false" ht="15" hidden="false" customHeight="false" outlineLevel="0" collapsed="false">
      <c r="A301" s="0" t="n">
        <v>29.777297497</v>
      </c>
      <c r="B301" s="0" t="n">
        <v>0.187394034158664</v>
      </c>
      <c r="C301" s="0" t="n">
        <v>0.467410029112003</v>
      </c>
      <c r="D301" s="0" t="n">
        <v>-0.000608897244092077</v>
      </c>
      <c r="E301" s="0" t="n">
        <v>-0.00281106905190328</v>
      </c>
      <c r="F301" s="0" t="n">
        <v>0.0201045278834254</v>
      </c>
      <c r="G301" s="0" t="n">
        <v>-2.99575742428165</v>
      </c>
      <c r="H301" s="0" t="n">
        <v>188.355743143679</v>
      </c>
      <c r="I301" s="0" t="n">
        <v>29.780168</v>
      </c>
      <c r="J301" s="0" t="n">
        <v>0.193945392825088</v>
      </c>
      <c r="K301" s="0" t="n">
        <v>0.472984592794438</v>
      </c>
      <c r="L301" s="0" t="n">
        <v>0</v>
      </c>
      <c r="M301" s="0" t="n">
        <v>0</v>
      </c>
      <c r="N301" s="0" t="n">
        <v>0</v>
      </c>
      <c r="O301" s="0" t="n">
        <v>-3.00824949873743</v>
      </c>
      <c r="P301" s="0" t="n">
        <v>187.64</v>
      </c>
      <c r="Q301" s="0" t="n">
        <v>29.777794122</v>
      </c>
      <c r="R301" s="0" t="n">
        <v>0.232834696711886</v>
      </c>
      <c r="S301" s="0" t="n">
        <v>0.439013632431761</v>
      </c>
      <c r="T301" s="0" t="n">
        <v>-0.0910403249904937</v>
      </c>
      <c r="U301" s="0" t="n">
        <v>-0.17315050839635</v>
      </c>
      <c r="V301" s="0" t="n">
        <v>0.1243084713424</v>
      </c>
      <c r="W301" s="0" t="n">
        <v>-3.02292074747949</v>
      </c>
      <c r="X301" s="0" t="n">
        <v>186.799399366893</v>
      </c>
      <c r="Y301" s="0" t="n">
        <v>29.722243078</v>
      </c>
      <c r="Z301" s="0" t="n">
        <v>0.217280534339275</v>
      </c>
      <c r="AA301" s="0" t="n">
        <v>0.450046926584149</v>
      </c>
      <c r="AB301" s="0" t="n">
        <v>-0.0962461593748981</v>
      </c>
      <c r="AC301" s="0" t="n">
        <v>-0.165915894853982</v>
      </c>
      <c r="AD301" s="0" t="n">
        <v>0.122170568955002</v>
      </c>
      <c r="AE301" s="0" t="n">
        <v>-3.01619141950185</v>
      </c>
      <c r="AF301" s="0" t="n">
        <v>187.184961458971</v>
      </c>
    </row>
    <row r="302" customFormat="false" ht="15" hidden="false" customHeight="false" outlineLevel="0" collapsed="false">
      <c r="A302" s="0" t="n">
        <v>29.912258625</v>
      </c>
      <c r="B302" s="0" t="n">
        <v>0.166506172537194</v>
      </c>
      <c r="C302" s="0" t="n">
        <v>0.464449550714559</v>
      </c>
      <c r="D302" s="0" t="n">
        <v>-0.00212143850512803</v>
      </c>
      <c r="E302" s="0" t="n">
        <v>-0.00492478649833127</v>
      </c>
      <c r="F302" s="0" t="n">
        <v>0.0194157566306161</v>
      </c>
      <c r="G302" s="0" t="n">
        <v>-2.99452125829469</v>
      </c>
      <c r="H302" s="0" t="n">
        <v>188.42657023751</v>
      </c>
      <c r="I302" s="0" t="n">
        <v>29.862117225</v>
      </c>
      <c r="J302" s="0" t="n">
        <v>0.181010861421451</v>
      </c>
      <c r="K302" s="0" t="n">
        <v>0.47125477050048</v>
      </c>
      <c r="L302" s="0" t="n">
        <v>0</v>
      </c>
      <c r="M302" s="0" t="n">
        <v>0</v>
      </c>
      <c r="N302" s="0" t="n">
        <v>0</v>
      </c>
      <c r="O302" s="0" t="n">
        <v>-3.00912216336342</v>
      </c>
      <c r="P302" s="0" t="n">
        <v>187.59</v>
      </c>
      <c r="Q302" s="0" t="n">
        <v>29.897751093</v>
      </c>
      <c r="R302" s="0" t="n">
        <v>0.216443393066862</v>
      </c>
      <c r="S302" s="0" t="n">
        <v>0.436061542877722</v>
      </c>
      <c r="T302" s="0" t="n">
        <v>-0.0916769420216025</v>
      </c>
      <c r="U302" s="0" t="n">
        <v>-0.17496326904552</v>
      </c>
      <c r="V302" s="0" t="n">
        <v>0.125384837633503</v>
      </c>
      <c r="W302" s="0" t="n">
        <v>-3.0225997708282</v>
      </c>
      <c r="X302" s="0" t="n">
        <v>186.817789974334</v>
      </c>
      <c r="Y302" s="0" t="n">
        <v>29.817346096</v>
      </c>
      <c r="Z302" s="0" t="n">
        <v>0.200495027061541</v>
      </c>
      <c r="AA302" s="0" t="n">
        <v>0.448250280038373</v>
      </c>
      <c r="AB302" s="0" t="n">
        <v>-0.0965644686918462</v>
      </c>
      <c r="AC302" s="0" t="n">
        <v>-0.164575316534941</v>
      </c>
      <c r="AD302" s="0" t="n">
        <v>0.122539810884913</v>
      </c>
      <c r="AE302" s="0" t="n">
        <v>-3.01749419260265</v>
      </c>
      <c r="AF302" s="0" t="n">
        <v>187.110318058632</v>
      </c>
    </row>
    <row r="303" customFormat="false" ht="15" hidden="false" customHeight="false" outlineLevel="0" collapsed="false">
      <c r="A303" s="0" t="n">
        <v>30.002232552</v>
      </c>
      <c r="B303" s="0" t="n">
        <v>0.149398123971659</v>
      </c>
      <c r="C303" s="0" t="n">
        <v>0.463000700887232</v>
      </c>
      <c r="D303" s="0" t="n">
        <v>-0.00160047737881541</v>
      </c>
      <c r="E303" s="0" t="n">
        <v>-0.0044213305978342</v>
      </c>
      <c r="F303" s="0" t="n">
        <v>0.0205032375657956</v>
      </c>
      <c r="G303" s="0" t="n">
        <v>-2.99555656298348</v>
      </c>
      <c r="H303" s="0" t="n">
        <v>188.367251648332</v>
      </c>
      <c r="I303" s="0" t="n">
        <v>29.942100794</v>
      </c>
      <c r="J303" s="0" t="n">
        <v>0.168244894620213</v>
      </c>
      <c r="K303" s="0" t="n">
        <v>0.46955141184142</v>
      </c>
      <c r="L303" s="0" t="n">
        <v>0</v>
      </c>
      <c r="M303" s="0" t="n">
        <v>0</v>
      </c>
      <c r="N303" s="0" t="n">
        <v>0</v>
      </c>
      <c r="O303" s="0" t="n">
        <v>-3.00824949873743</v>
      </c>
      <c r="P303" s="0" t="n">
        <v>187.64</v>
      </c>
      <c r="Q303" s="0" t="n">
        <v>29.980402946</v>
      </c>
      <c r="R303" s="0" t="n">
        <v>0.201212045573672</v>
      </c>
      <c r="S303" s="0" t="n">
        <v>0.435240257637984</v>
      </c>
      <c r="T303" s="0" t="n">
        <v>-0.0920887779533164</v>
      </c>
      <c r="U303" s="0" t="n">
        <v>-0.174815175740517</v>
      </c>
      <c r="V303" s="0" t="n">
        <v>0.126296563507053</v>
      </c>
      <c r="W303" s="0" t="n">
        <v>-3.02231390463378</v>
      </c>
      <c r="X303" s="0" t="n">
        <v>186.83416890078</v>
      </c>
      <c r="Y303" s="0" t="n">
        <v>29.942100794</v>
      </c>
      <c r="Z303" s="0" t="n">
        <v>0.182288667925707</v>
      </c>
      <c r="AA303" s="0" t="n">
        <v>0.445964453205795</v>
      </c>
      <c r="AB303" s="0" t="n">
        <v>-0.0976842059642834</v>
      </c>
      <c r="AC303" s="0" t="n">
        <v>-0.16732700405204</v>
      </c>
      <c r="AD303" s="0" t="n">
        <v>0.123725097692471</v>
      </c>
      <c r="AE303" s="0" t="n">
        <v>-3.01678723974956</v>
      </c>
      <c r="AF303" s="0" t="n">
        <v>187.150823473429</v>
      </c>
    </row>
    <row r="304" customFormat="false" ht="15" hidden="false" customHeight="false" outlineLevel="0" collapsed="false">
      <c r="A304" s="0" t="n">
        <v>30.097205639</v>
      </c>
      <c r="B304" s="0" t="n">
        <v>0.136751398541624</v>
      </c>
      <c r="C304" s="0" t="n">
        <v>0.460974041391754</v>
      </c>
      <c r="D304" s="0" t="n">
        <v>-0.00277746026404202</v>
      </c>
      <c r="E304" s="0" t="n">
        <v>-0.00653832365293484</v>
      </c>
      <c r="F304" s="0" t="n">
        <v>0.0198904336381073</v>
      </c>
      <c r="G304" s="0" t="n">
        <v>-2.99457596459234</v>
      </c>
      <c r="H304" s="0" t="n">
        <v>188.423435797541</v>
      </c>
      <c r="I304" s="0" t="n">
        <v>30.022024297</v>
      </c>
      <c r="J304" s="0" t="n">
        <v>0.155479969293789</v>
      </c>
      <c r="K304" s="0" t="n">
        <v>0.467840262533307</v>
      </c>
      <c r="L304" s="0" t="n">
        <v>0</v>
      </c>
      <c r="M304" s="0" t="n">
        <v>0</v>
      </c>
      <c r="N304" s="0" t="n">
        <v>0</v>
      </c>
      <c r="O304" s="0" t="n">
        <v>-3.00877309751302</v>
      </c>
      <c r="P304" s="0" t="n">
        <v>187.61</v>
      </c>
      <c r="Q304" s="0" t="n">
        <v>30.050790071</v>
      </c>
      <c r="R304" s="0" t="n">
        <v>0.188214308067943</v>
      </c>
      <c r="S304" s="0" t="n">
        <v>0.432735293155174</v>
      </c>
      <c r="T304" s="0" t="n">
        <v>-0.0937315136918486</v>
      </c>
      <c r="U304" s="0" t="n">
        <v>-0.174807669735919</v>
      </c>
      <c r="V304" s="0" t="n">
        <v>0.124577425122722</v>
      </c>
      <c r="W304" s="0" t="n">
        <v>-3.02290655752826</v>
      </c>
      <c r="X304" s="0" t="n">
        <v>186.80021239121</v>
      </c>
      <c r="Y304" s="0" t="n">
        <v>30.022024297</v>
      </c>
      <c r="Z304" s="0" t="n">
        <v>0.168280069482827</v>
      </c>
      <c r="AA304" s="0" t="n">
        <v>0.444625518360172</v>
      </c>
      <c r="AB304" s="0" t="n">
        <v>-0.0981078988150092</v>
      </c>
      <c r="AC304" s="0" t="n">
        <v>-0.16647570599406</v>
      </c>
      <c r="AD304" s="0" t="n">
        <v>0.125264894904586</v>
      </c>
      <c r="AE304" s="0" t="n">
        <v>-3.017312107939</v>
      </c>
      <c r="AF304" s="0" t="n">
        <v>187.120750741373</v>
      </c>
    </row>
    <row r="305" customFormat="false" ht="15" hidden="false" customHeight="false" outlineLevel="0" collapsed="false">
      <c r="A305" s="0" t="n">
        <v>30.182198525</v>
      </c>
      <c r="B305" s="0" t="n">
        <v>0.126935507681009</v>
      </c>
      <c r="C305" s="0" t="n">
        <v>0.459297108862986</v>
      </c>
      <c r="D305" s="0" t="n">
        <v>-0.00251369783654809</v>
      </c>
      <c r="E305" s="0" t="n">
        <v>-0.00677551645586216</v>
      </c>
      <c r="F305" s="0" t="n">
        <v>0.0212676724338385</v>
      </c>
      <c r="G305" s="0" t="n">
        <v>-2.99430961149906</v>
      </c>
      <c r="H305" s="0" t="n">
        <v>188.438696705647</v>
      </c>
      <c r="I305" s="0" t="n">
        <v>30.182890075</v>
      </c>
      <c r="J305" s="0" t="n">
        <v>0.129779994855519</v>
      </c>
      <c r="K305" s="0" t="n">
        <v>0.464403156623289</v>
      </c>
      <c r="L305" s="0" t="n">
        <v>0</v>
      </c>
      <c r="M305" s="0" t="n">
        <v>0</v>
      </c>
      <c r="N305" s="0" t="n">
        <v>0</v>
      </c>
      <c r="O305" s="0" t="n">
        <v>-3.00807496581223</v>
      </c>
      <c r="P305" s="0" t="n">
        <v>187.65</v>
      </c>
      <c r="Q305" s="0" t="n">
        <v>30.178450107</v>
      </c>
      <c r="R305" s="0" t="n">
        <v>0.164733302383297</v>
      </c>
      <c r="S305" s="0" t="n">
        <v>0.428335361855168</v>
      </c>
      <c r="T305" s="0" t="n">
        <v>-0.094381307044564</v>
      </c>
      <c r="U305" s="0" t="n">
        <v>-0.177408486153269</v>
      </c>
      <c r="V305" s="0" t="n">
        <v>0.12397490322169</v>
      </c>
      <c r="W305" s="0" t="n">
        <v>-3.02230353159108</v>
      </c>
      <c r="X305" s="0" t="n">
        <v>186.834763232347</v>
      </c>
      <c r="Y305" s="0" t="n">
        <v>30.101939317</v>
      </c>
      <c r="Z305" s="0" t="n">
        <v>0.155036583262482</v>
      </c>
      <c r="AA305" s="0" t="n">
        <v>0.442243407375672</v>
      </c>
      <c r="AB305" s="0" t="n">
        <v>-0.0984966198702772</v>
      </c>
      <c r="AC305" s="0" t="n">
        <v>-0.167420060226746</v>
      </c>
      <c r="AD305" s="0" t="n">
        <v>0.123956270600164</v>
      </c>
      <c r="AE305" s="0" t="n">
        <v>-3.01716026855238</v>
      </c>
      <c r="AF305" s="0" t="n">
        <v>187.12945049739</v>
      </c>
    </row>
    <row r="306" customFormat="false" ht="15" hidden="false" customHeight="false" outlineLevel="0" collapsed="false">
      <c r="A306" s="0" t="n">
        <v>30.27717042</v>
      </c>
      <c r="B306" s="0" t="n">
        <v>0.113867065515772</v>
      </c>
      <c r="C306" s="0" t="n">
        <v>0.457393041864393</v>
      </c>
      <c r="D306" s="0" t="n">
        <v>-0.00407072948291898</v>
      </c>
      <c r="E306" s="0" t="n">
        <v>-0.00739761303955466</v>
      </c>
      <c r="F306" s="0" t="n">
        <v>0.0197280182654589</v>
      </c>
      <c r="G306" s="0" t="n">
        <v>-2.99476094521618</v>
      </c>
      <c r="H306" s="0" t="n">
        <v>188.412837188504</v>
      </c>
      <c r="I306" s="0" t="n">
        <v>30.299784444</v>
      </c>
      <c r="J306" s="0" t="n">
        <v>0.110379223688782</v>
      </c>
      <c r="K306" s="0" t="n">
        <v>0.461800761870164</v>
      </c>
      <c r="L306" s="0" t="n">
        <v>0</v>
      </c>
      <c r="M306" s="0" t="n">
        <v>0</v>
      </c>
      <c r="N306" s="0" t="n">
        <v>0</v>
      </c>
      <c r="O306" s="0" t="n">
        <v>-3.00877309751302</v>
      </c>
      <c r="P306" s="0" t="n">
        <v>187.61</v>
      </c>
      <c r="Q306" s="0" t="n">
        <v>30.2537539</v>
      </c>
      <c r="R306" s="0" t="n">
        <v>0.156235457035619</v>
      </c>
      <c r="S306" s="0" t="n">
        <v>0.429325846842835</v>
      </c>
      <c r="T306" s="0" t="n">
        <v>-0.0955361763718432</v>
      </c>
      <c r="U306" s="0" t="n">
        <v>-0.177377041012656</v>
      </c>
      <c r="V306" s="0" t="n">
        <v>0.124519546368643</v>
      </c>
      <c r="W306" s="0" t="n">
        <v>-3.02274841532227</v>
      </c>
      <c r="X306" s="0" t="n">
        <v>186.809273272177</v>
      </c>
      <c r="Y306" s="0" t="n">
        <v>30.24185954</v>
      </c>
      <c r="Z306" s="0" t="n">
        <v>0.132277363482816</v>
      </c>
      <c r="AA306" s="0" t="n">
        <v>0.439780363968853</v>
      </c>
      <c r="AB306" s="0" t="n">
        <v>-0.100954741027533</v>
      </c>
      <c r="AC306" s="0" t="n">
        <v>-0.169309201366563</v>
      </c>
      <c r="AD306" s="0" t="n">
        <v>0.123769259985586</v>
      </c>
      <c r="AE306" s="0" t="n">
        <v>-3.01700101475153</v>
      </c>
      <c r="AF306" s="0" t="n">
        <v>187.138575068051</v>
      </c>
    </row>
    <row r="307" customFormat="false" ht="15" hidden="false" customHeight="false" outlineLevel="0" collapsed="false">
      <c r="A307" s="0" t="n">
        <v>30.407133579</v>
      </c>
      <c r="B307" s="0" t="n">
        <v>0.0901506801508647</v>
      </c>
      <c r="C307" s="0" t="n">
        <v>0.455108014625545</v>
      </c>
      <c r="D307" s="0" t="n">
        <v>-0.00329291401430965</v>
      </c>
      <c r="E307" s="0" t="n">
        <v>-0.00769011581861517</v>
      </c>
      <c r="F307" s="0" t="n">
        <v>0.0193243596783178</v>
      </c>
      <c r="G307" s="0" t="n">
        <v>-2.99389757172048</v>
      </c>
      <c r="H307" s="0" t="n">
        <v>188.462304845951</v>
      </c>
      <c r="I307" s="0" t="n">
        <v>30.381702524</v>
      </c>
      <c r="J307" s="0" t="n">
        <v>0.0974024245177773</v>
      </c>
      <c r="K307" s="0" t="n">
        <v>0.460065269815411</v>
      </c>
      <c r="L307" s="0" t="n">
        <v>0</v>
      </c>
      <c r="M307" s="0" t="n">
        <v>0</v>
      </c>
      <c r="N307" s="0" t="n">
        <v>0</v>
      </c>
      <c r="O307" s="0" t="n">
        <v>-3.00824949873743</v>
      </c>
      <c r="P307" s="0" t="n">
        <v>187.64</v>
      </c>
      <c r="Q307" s="0" t="n">
        <v>30.379340887</v>
      </c>
      <c r="R307" s="0" t="n">
        <v>0.13326634722309</v>
      </c>
      <c r="S307" s="0" t="n">
        <v>0.425718837028408</v>
      </c>
      <c r="T307" s="0" t="n">
        <v>-0.0978343252858238</v>
      </c>
      <c r="U307" s="0" t="n">
        <v>-0.179044227942403</v>
      </c>
      <c r="V307" s="0" t="n">
        <v>0.123570382856782</v>
      </c>
      <c r="W307" s="0" t="n">
        <v>-3.02227795885336</v>
      </c>
      <c r="X307" s="0" t="n">
        <v>186.836228442289</v>
      </c>
      <c r="Y307" s="0" t="n">
        <v>30.322821634</v>
      </c>
      <c r="Z307" s="0" t="n">
        <v>0.120290799839093</v>
      </c>
      <c r="AA307" s="0" t="n">
        <v>0.438086902608282</v>
      </c>
      <c r="AB307" s="0" t="n">
        <v>-0.100977423693455</v>
      </c>
      <c r="AC307" s="0" t="n">
        <v>-0.169493683026423</v>
      </c>
      <c r="AD307" s="0" t="n">
        <v>0.122676694511892</v>
      </c>
      <c r="AE307" s="0" t="n">
        <v>-3.01715407983696</v>
      </c>
      <c r="AF307" s="0" t="n">
        <v>187.129805084665</v>
      </c>
    </row>
    <row r="308" customFormat="false" ht="15" hidden="false" customHeight="false" outlineLevel="0" collapsed="false">
      <c r="A308" s="0" t="n">
        <v>30.497107506</v>
      </c>
      <c r="B308" s="0" t="n">
        <v>0.0721054402135875</v>
      </c>
      <c r="C308" s="0" t="n">
        <v>0.45530712042155</v>
      </c>
      <c r="D308" s="0" t="n">
        <v>-0.00407950626686215</v>
      </c>
      <c r="E308" s="0" t="n">
        <v>-0.0078538727994558</v>
      </c>
      <c r="F308" s="0" t="n">
        <v>0.0189624647352402</v>
      </c>
      <c r="G308" s="0" t="n">
        <v>-2.99394033425676</v>
      </c>
      <c r="H308" s="0" t="n">
        <v>188.459854733101</v>
      </c>
      <c r="I308" s="0" t="n">
        <v>30.462647943</v>
      </c>
      <c r="J308" s="0" t="n">
        <v>0.0843420041474878</v>
      </c>
      <c r="K308" s="0" t="n">
        <v>0.45831162182873</v>
      </c>
      <c r="L308" s="0" t="n">
        <v>0</v>
      </c>
      <c r="M308" s="0" t="n">
        <v>0</v>
      </c>
      <c r="N308" s="0" t="n">
        <v>0</v>
      </c>
      <c r="O308" s="0" t="n">
        <v>-3.00790043288703</v>
      </c>
      <c r="P308" s="0" t="n">
        <v>187.66</v>
      </c>
      <c r="Q308" s="0" t="n">
        <v>30.49597001</v>
      </c>
      <c r="R308" s="0" t="n">
        <v>0.118503183958747</v>
      </c>
      <c r="S308" s="0" t="n">
        <v>0.425364690407193</v>
      </c>
      <c r="T308" s="0" t="n">
        <v>-0.0978331846568638</v>
      </c>
      <c r="U308" s="0" t="n">
        <v>-0.177745474734493</v>
      </c>
      <c r="V308" s="0" t="n">
        <v>0.12475174887943</v>
      </c>
      <c r="W308" s="0" t="n">
        <v>-3.02224431769203</v>
      </c>
      <c r="X308" s="0" t="n">
        <v>186.838155938851</v>
      </c>
      <c r="Y308" s="0" t="n">
        <v>30.439645725</v>
      </c>
      <c r="Z308" s="0" t="n">
        <v>0.0998951142862579</v>
      </c>
      <c r="AA308" s="0" t="n">
        <v>0.435760901252645</v>
      </c>
      <c r="AB308" s="0" t="n">
        <v>-0.102668680553923</v>
      </c>
      <c r="AC308" s="0" t="n">
        <v>-0.170150890303672</v>
      </c>
      <c r="AD308" s="0" t="n">
        <v>0.123736419700117</v>
      </c>
      <c r="AE308" s="0" t="n">
        <v>-3.01634502523525</v>
      </c>
      <c r="AF308" s="0" t="n">
        <v>187.176160498738</v>
      </c>
    </row>
    <row r="309" customFormat="false" ht="15" hidden="false" customHeight="false" outlineLevel="0" collapsed="false">
      <c r="A309" s="0" t="n">
        <v>30.587081433</v>
      </c>
      <c r="B309" s="0" t="n">
        <v>0.0564671627654364</v>
      </c>
      <c r="C309" s="0" t="n">
        <v>0.454340213053843</v>
      </c>
      <c r="D309" s="0" t="n">
        <v>-0.00447116466239095</v>
      </c>
      <c r="E309" s="0" t="n">
        <v>-0.00779464606688445</v>
      </c>
      <c r="F309" s="0" t="n">
        <v>0.019744394156133</v>
      </c>
      <c r="G309" s="0" t="n">
        <v>-2.99257640227959</v>
      </c>
      <c r="H309" s="0" t="n">
        <v>188.538002278935</v>
      </c>
      <c r="I309" s="0" t="n">
        <v>30.579573693</v>
      </c>
      <c r="J309" s="0" t="n">
        <v>0.0646460547973048</v>
      </c>
      <c r="K309" s="0" t="n">
        <v>0.455664367763234</v>
      </c>
      <c r="L309" s="0" t="n">
        <v>0</v>
      </c>
      <c r="M309" s="0" t="n">
        <v>0</v>
      </c>
      <c r="N309" s="0" t="n">
        <v>0</v>
      </c>
      <c r="O309" s="0" t="n">
        <v>-3.00790043288703</v>
      </c>
      <c r="P309" s="0" t="n">
        <v>187.66</v>
      </c>
      <c r="Q309" s="0" t="n">
        <v>30.537583112</v>
      </c>
      <c r="R309" s="0" t="n">
        <v>0.114842225415085</v>
      </c>
      <c r="S309" s="0" t="n">
        <v>0.42571140892717</v>
      </c>
      <c r="T309" s="0" t="n">
        <v>-0.098126315785337</v>
      </c>
      <c r="U309" s="0" t="n">
        <v>-0.177814312810423</v>
      </c>
      <c r="V309" s="0" t="n">
        <v>0.124707081376914</v>
      </c>
      <c r="W309" s="0" t="n">
        <v>-3.02214843095934</v>
      </c>
      <c r="X309" s="0" t="n">
        <v>186.843649843946</v>
      </c>
      <c r="Y309" s="0" t="n">
        <v>30.521656642</v>
      </c>
      <c r="Z309" s="0" t="n">
        <v>0.0885681186928529</v>
      </c>
      <c r="AA309" s="0" t="n">
        <v>0.434866475739745</v>
      </c>
      <c r="AB309" s="0" t="n">
        <v>-0.103431365597161</v>
      </c>
      <c r="AC309" s="0" t="n">
        <v>-0.169628929746516</v>
      </c>
      <c r="AD309" s="0" t="n">
        <v>0.123953687456435</v>
      </c>
      <c r="AE309" s="0" t="n">
        <v>-3.01663684311789</v>
      </c>
      <c r="AF309" s="0" t="n">
        <v>187.159440565677</v>
      </c>
    </row>
    <row r="310" customFormat="false" ht="15" hidden="false" customHeight="false" outlineLevel="0" collapsed="false">
      <c r="A310" s="0" t="n">
        <v>30.677009106</v>
      </c>
      <c r="B310" s="0" t="n">
        <v>0.0409282123702825</v>
      </c>
      <c r="C310" s="0" t="n">
        <v>0.452500293434948</v>
      </c>
      <c r="D310" s="0" t="n">
        <v>-0.00534476106986404</v>
      </c>
      <c r="E310" s="0" t="n">
        <v>-0.00819489335076863</v>
      </c>
      <c r="F310" s="0" t="n">
        <v>0.0202995750531622</v>
      </c>
      <c r="G310" s="0" t="n">
        <v>-2.9936438154798</v>
      </c>
      <c r="H310" s="0" t="n">
        <v>188.476844007567</v>
      </c>
      <c r="I310" s="0" t="n">
        <v>30.661701265</v>
      </c>
      <c r="J310" s="0" t="n">
        <v>0.051501718065229</v>
      </c>
      <c r="K310" s="0" t="n">
        <v>0.453894777192827</v>
      </c>
      <c r="L310" s="0" t="n">
        <v>0</v>
      </c>
      <c r="M310" s="0" t="n">
        <v>0</v>
      </c>
      <c r="N310" s="0" t="n">
        <v>0</v>
      </c>
      <c r="O310" s="0" t="n">
        <v>-3.00720230118623</v>
      </c>
      <c r="P310" s="0" t="n">
        <v>187.7</v>
      </c>
      <c r="Q310" s="0" t="n">
        <v>30.537583112</v>
      </c>
      <c r="R310" s="0" t="n">
        <v>0.114842225415085</v>
      </c>
      <c r="S310" s="0" t="n">
        <v>0.42571140892717</v>
      </c>
      <c r="T310" s="0" t="n">
        <v>-0.098126315785337</v>
      </c>
      <c r="U310" s="0" t="n">
        <v>-0.177814312810423</v>
      </c>
      <c r="V310" s="0" t="n">
        <v>0.124707081376914</v>
      </c>
      <c r="W310" s="0" t="n">
        <v>-3.02214843095934</v>
      </c>
      <c r="X310" s="0" t="n">
        <v>186.843649843946</v>
      </c>
      <c r="Y310" s="0" t="n">
        <v>30.537583112</v>
      </c>
      <c r="Z310" s="0" t="n">
        <v>0.0865174959866896</v>
      </c>
      <c r="AA310" s="0" t="n">
        <v>0.434759773996496</v>
      </c>
      <c r="AB310" s="0" t="n">
        <v>-0.103544864449435</v>
      </c>
      <c r="AC310" s="0" t="n">
        <v>-0.169655322448784</v>
      </c>
      <c r="AD310" s="0" t="n">
        <v>0.12393629622975</v>
      </c>
      <c r="AE310" s="0" t="n">
        <v>-3.01659131630344</v>
      </c>
      <c r="AF310" s="0" t="n">
        <v>187.162049059999</v>
      </c>
    </row>
    <row r="311" customFormat="false" ht="15" hidden="false" customHeight="false" outlineLevel="0" collapsed="false">
      <c r="A311" s="0" t="n">
        <v>30.776979923</v>
      </c>
      <c r="B311" s="0" t="n">
        <v>0.0256198949739815</v>
      </c>
      <c r="C311" s="0" t="n">
        <v>0.451321179946604</v>
      </c>
      <c r="D311" s="0" t="n">
        <v>-0.00436995178461075</v>
      </c>
      <c r="E311" s="0" t="n">
        <v>-0.00900377725141647</v>
      </c>
      <c r="F311" s="0" t="n">
        <v>0.0198594317557217</v>
      </c>
      <c r="G311" s="0" t="n">
        <v>-2.99280733582308</v>
      </c>
      <c r="H311" s="0" t="n">
        <v>188.524770761546</v>
      </c>
      <c r="I311" s="0" t="n">
        <v>30.742432061</v>
      </c>
      <c r="J311" s="0" t="n">
        <v>0.0382312052642106</v>
      </c>
      <c r="K311" s="0" t="n">
        <v>0.452103537811466</v>
      </c>
      <c r="L311" s="0" t="n">
        <v>0</v>
      </c>
      <c r="M311" s="0" t="n">
        <v>0</v>
      </c>
      <c r="N311" s="0" t="n">
        <v>0</v>
      </c>
      <c r="O311" s="0" t="n">
        <v>-3.00807496581223</v>
      </c>
      <c r="P311" s="0" t="n">
        <v>187.65</v>
      </c>
      <c r="Q311" s="0" t="n">
        <v>30.747204065</v>
      </c>
      <c r="R311" s="0" t="n">
        <v>0.075289178295599</v>
      </c>
      <c r="S311" s="0" t="n">
        <v>0.418319479272488</v>
      </c>
      <c r="T311" s="0" t="n">
        <v>-0.0998832401970696</v>
      </c>
      <c r="U311" s="0" t="n">
        <v>-0.178489617960848</v>
      </c>
      <c r="V311" s="0" t="n">
        <v>0.131962319947843</v>
      </c>
      <c r="W311" s="0" t="n">
        <v>-3.0133482788562</v>
      </c>
      <c r="X311" s="0" t="n">
        <v>187.347861418529</v>
      </c>
      <c r="Y311" s="0" t="n">
        <v>30.742432061</v>
      </c>
      <c r="Z311" s="0" t="n">
        <v>0.0534574357354558</v>
      </c>
      <c r="AA311" s="0" t="n">
        <v>0.429486485008082</v>
      </c>
      <c r="AB311" s="0" t="n">
        <v>-0.104762436163308</v>
      </c>
      <c r="AC311" s="0" t="n">
        <v>-0.170074272893125</v>
      </c>
      <c r="AD311" s="0" t="n">
        <v>0.131584517258321</v>
      </c>
      <c r="AE311" s="0" t="n">
        <v>-3.01485138563157</v>
      </c>
      <c r="AF311" s="0" t="n">
        <v>187.261739744143</v>
      </c>
    </row>
    <row r="312" customFormat="false" ht="15" hidden="false" customHeight="false" outlineLevel="0" collapsed="false">
      <c r="A312" s="0" t="n">
        <v>30.906943083</v>
      </c>
      <c r="B312" s="0" t="n">
        <v>0.00626063583793696</v>
      </c>
      <c r="C312" s="0" t="n">
        <v>0.448891349649755</v>
      </c>
      <c r="D312" s="0" t="n">
        <v>-0.00375619437545538</v>
      </c>
      <c r="E312" s="0" t="n">
        <v>-0.00873777724614219</v>
      </c>
      <c r="F312" s="0" t="n">
        <v>0.0189491549655841</v>
      </c>
      <c r="G312" s="0" t="n">
        <v>-2.99267955437261</v>
      </c>
      <c r="H312" s="0" t="n">
        <v>188.532092099358</v>
      </c>
      <c r="I312" s="0" t="n">
        <v>30.882372323</v>
      </c>
      <c r="J312" s="0" t="n">
        <v>0.0151964330399325</v>
      </c>
      <c r="K312" s="0" t="n">
        <v>0.449006088963577</v>
      </c>
      <c r="L312" s="0" t="n">
        <v>0</v>
      </c>
      <c r="M312" s="0" t="n">
        <v>0</v>
      </c>
      <c r="N312" s="0" t="n">
        <v>0</v>
      </c>
      <c r="O312" s="0" t="n">
        <v>-3.00772589996183</v>
      </c>
      <c r="P312" s="0" t="n">
        <v>187.67</v>
      </c>
      <c r="Q312" s="0" t="n">
        <v>30.870201111</v>
      </c>
      <c r="R312" s="0" t="n">
        <v>0.0574804767146378</v>
      </c>
      <c r="S312" s="0" t="n">
        <v>0.417419405758977</v>
      </c>
      <c r="T312" s="0" t="n">
        <v>-0.10170405969343</v>
      </c>
      <c r="U312" s="0" t="n">
        <v>-0.179166544877032</v>
      </c>
      <c r="V312" s="0" t="n">
        <v>0.132934112601243</v>
      </c>
      <c r="W312" s="0" t="n">
        <v>-3.01249600839709</v>
      </c>
      <c r="X312" s="0" t="n">
        <v>187.39669291884</v>
      </c>
      <c r="Y312" s="0" t="n">
        <v>30.824426889</v>
      </c>
      <c r="Z312" s="0" t="n">
        <v>0.0369696885329816</v>
      </c>
      <c r="AA312" s="0" t="n">
        <v>0.427549495818724</v>
      </c>
      <c r="AB312" s="0" t="n">
        <v>-0.104927827978868</v>
      </c>
      <c r="AC312" s="0" t="n">
        <v>-0.169905112323821</v>
      </c>
      <c r="AD312" s="0" t="n">
        <v>0.131988076012172</v>
      </c>
      <c r="AE312" s="0" t="n">
        <v>-3.01446576558081</v>
      </c>
      <c r="AF312" s="0" t="n">
        <v>187.283834145547</v>
      </c>
    </row>
    <row r="313" customFormat="false" ht="15" hidden="false" customHeight="false" outlineLevel="0" collapsed="false">
      <c r="A313" s="0" t="n">
        <v>31.00191474</v>
      </c>
      <c r="B313" s="0" t="n">
        <v>-0.0104535089177668</v>
      </c>
      <c r="C313" s="0" t="n">
        <v>0.446103426680176</v>
      </c>
      <c r="D313" s="0" t="n">
        <v>-0.00599370896816254</v>
      </c>
      <c r="E313" s="0" t="n">
        <v>-0.00958821482482508</v>
      </c>
      <c r="F313" s="0" t="n">
        <v>0.0272446884875052</v>
      </c>
      <c r="G313" s="0" t="n">
        <v>-2.99184889627498</v>
      </c>
      <c r="H313" s="0" t="n">
        <v>188.57968530257</v>
      </c>
      <c r="I313" s="0" t="n">
        <v>31.001299381</v>
      </c>
      <c r="J313" s="0" t="n">
        <v>0.00133341252889783</v>
      </c>
      <c r="K313" s="0" t="n">
        <v>0.447141131140411</v>
      </c>
      <c r="L313" s="0" t="n">
        <v>0</v>
      </c>
      <c r="M313" s="0" t="n">
        <v>0</v>
      </c>
      <c r="N313" s="0" t="n">
        <v>0</v>
      </c>
      <c r="O313" s="0" t="n">
        <v>-3.00790043288703</v>
      </c>
      <c r="P313" s="0" t="n">
        <v>187.66</v>
      </c>
      <c r="Q313" s="0" t="n">
        <v>30.987029075</v>
      </c>
      <c r="R313" s="0" t="n">
        <v>0.0364717742438572</v>
      </c>
      <c r="S313" s="0" t="n">
        <v>0.416004025403704</v>
      </c>
      <c r="T313" s="0" t="n">
        <v>-0.102739013417727</v>
      </c>
      <c r="U313" s="0" t="n">
        <v>-0.179211834501282</v>
      </c>
      <c r="V313" s="0" t="n">
        <v>0.133164334328074</v>
      </c>
      <c r="W313" s="0" t="n">
        <v>-3.01260785652382</v>
      </c>
      <c r="X313" s="0" t="n">
        <v>187.390284493232</v>
      </c>
      <c r="Y313" s="0" t="n">
        <v>30.9121809</v>
      </c>
      <c r="Z313" s="0" t="n">
        <v>0.0247394290609385</v>
      </c>
      <c r="AA313" s="0" t="n">
        <v>0.427161246505202</v>
      </c>
      <c r="AB313" s="0" t="n">
        <v>-0.107584212881339</v>
      </c>
      <c r="AC313" s="0" t="n">
        <v>-0.17063167745834</v>
      </c>
      <c r="AD313" s="0" t="n">
        <v>0.132317681194563</v>
      </c>
      <c r="AE313" s="0" t="n">
        <v>-3.01460364398577</v>
      </c>
      <c r="AF313" s="0" t="n">
        <v>187.275934294857</v>
      </c>
    </row>
    <row r="314" customFormat="false" ht="15" hidden="false" customHeight="false" outlineLevel="0" collapsed="false">
      <c r="A314" s="0" t="n">
        <v>31.096887827</v>
      </c>
      <c r="B314" s="0" t="n">
        <v>-0.0171177196898366</v>
      </c>
      <c r="C314" s="0" t="n">
        <v>0.446828649735802</v>
      </c>
      <c r="D314" s="0" t="n">
        <v>-0.00755011523142457</v>
      </c>
      <c r="E314" s="0" t="n">
        <v>-0.00855651034598735</v>
      </c>
      <c r="F314" s="0" t="n">
        <v>0.0414520874017317</v>
      </c>
      <c r="G314" s="0" t="n">
        <v>-2.9901615621659</v>
      </c>
      <c r="H314" s="0" t="n">
        <v>188.676362425649</v>
      </c>
      <c r="I314" s="0" t="n">
        <v>31.082208594</v>
      </c>
      <c r="J314" s="0" t="n">
        <v>0.000868530883939334</v>
      </c>
      <c r="K314" s="0" t="n">
        <v>0.447078314230298</v>
      </c>
      <c r="L314" s="0" t="n">
        <v>0</v>
      </c>
      <c r="M314" s="0" t="n">
        <v>0</v>
      </c>
      <c r="N314" s="0" t="n">
        <v>0</v>
      </c>
      <c r="O314" s="0" t="n">
        <v>-3.00563150485943</v>
      </c>
      <c r="P314" s="0" t="n">
        <v>187.79</v>
      </c>
      <c r="Q314" s="0" t="n">
        <v>31.06814599</v>
      </c>
      <c r="R314" s="0" t="n">
        <v>0.0348575188822045</v>
      </c>
      <c r="S314" s="0" t="n">
        <v>0.422542797666516</v>
      </c>
      <c r="T314" s="0" t="n">
        <v>-0.0981807563584147</v>
      </c>
      <c r="U314" s="0" t="n">
        <v>-0.176280950987465</v>
      </c>
      <c r="V314" s="0" t="n">
        <v>0.119330381031585</v>
      </c>
      <c r="W314" s="0" t="n">
        <v>-3.01091007778186</v>
      </c>
      <c r="X314" s="0" t="n">
        <v>187.487560049693</v>
      </c>
      <c r="Y314" s="0" t="n">
        <v>31.022233894</v>
      </c>
      <c r="Z314" s="0" t="n">
        <v>0.011537142906671</v>
      </c>
      <c r="AA314" s="0" t="n">
        <v>0.426530878196478</v>
      </c>
      <c r="AB314" s="0" t="n">
        <v>-0.106437427302471</v>
      </c>
      <c r="AC314" s="0" t="n">
        <v>-0.17052591366173</v>
      </c>
      <c r="AD314" s="0" t="n">
        <v>0.132077848820299</v>
      </c>
      <c r="AE314" s="0" t="n">
        <v>-3.01399746988333</v>
      </c>
      <c r="AF314" s="0" t="n">
        <v>187.310665512577</v>
      </c>
    </row>
    <row r="315" customFormat="false" ht="15" hidden="false" customHeight="false" outlineLevel="0" collapsed="false">
      <c r="A315" s="0" t="n">
        <v>31.181856394</v>
      </c>
      <c r="B315" s="0" t="n">
        <v>-0.00964452958988316</v>
      </c>
      <c r="C315" s="0" t="n">
        <v>0.447743972089417</v>
      </c>
      <c r="D315" s="0" t="n">
        <v>-0.00286985142156482</v>
      </c>
      <c r="E315" s="0" t="n">
        <v>-0.00802421655764655</v>
      </c>
      <c r="F315" s="0" t="n">
        <v>0.0249467113602444</v>
      </c>
      <c r="G315" s="0" t="n">
        <v>-2.98802784568671</v>
      </c>
      <c r="H315" s="0" t="n">
        <v>188.798615374584</v>
      </c>
      <c r="I315" s="0" t="n">
        <v>31.200109881</v>
      </c>
      <c r="J315" s="0" t="n">
        <v>-0.00035677601926152</v>
      </c>
      <c r="K315" s="0" t="n">
        <v>0.446910573240071</v>
      </c>
      <c r="L315" s="0" t="n">
        <v>0</v>
      </c>
      <c r="M315" s="0" t="n">
        <v>0</v>
      </c>
      <c r="N315" s="0" t="n">
        <v>0</v>
      </c>
      <c r="O315" s="0" t="n">
        <v>-3.00388617560744</v>
      </c>
      <c r="P315" s="0" t="n">
        <v>187.89</v>
      </c>
      <c r="Q315" s="0" t="n">
        <v>31.148864984</v>
      </c>
      <c r="R315" s="0" t="n">
        <v>-0.00489351642678305</v>
      </c>
      <c r="S315" s="0" t="n">
        <v>0.394949228067987</v>
      </c>
      <c r="T315" s="0" t="n">
        <v>-0.110593923138091</v>
      </c>
      <c r="U315" s="0" t="n">
        <v>-0.186141017131878</v>
      </c>
      <c r="V315" s="0" t="n">
        <v>0.104670005661554</v>
      </c>
      <c r="W315" s="0" t="n">
        <v>-3.01408917190552</v>
      </c>
      <c r="X315" s="0" t="n">
        <v>187.305411373732</v>
      </c>
      <c r="Y315" s="0" t="n">
        <v>31.142219966</v>
      </c>
      <c r="Z315" s="0" t="n">
        <v>-0.0080915680756405</v>
      </c>
      <c r="AA315" s="0" t="n">
        <v>0.415745829177217</v>
      </c>
      <c r="AB315" s="0" t="n">
        <v>-0.11533937731273</v>
      </c>
      <c r="AC315" s="0" t="n">
        <v>-0.177615973388444</v>
      </c>
      <c r="AD315" s="0" t="n">
        <v>0.103088646294419</v>
      </c>
      <c r="AE315" s="0" t="n">
        <v>-3.01238754016688</v>
      </c>
      <c r="AF315" s="0" t="n">
        <v>187.402907690642</v>
      </c>
    </row>
    <row r="316" customFormat="false" ht="15" hidden="false" customHeight="false" outlineLevel="0" collapsed="false">
      <c r="A316" s="0" t="n">
        <v>31.271830559</v>
      </c>
      <c r="B316" s="0" t="n">
        <v>-0.00374042759925175</v>
      </c>
      <c r="C316" s="0" t="n">
        <v>0.448238396317894</v>
      </c>
      <c r="D316" s="0" t="n">
        <v>-0.000163127595442347</v>
      </c>
      <c r="E316" s="0" t="n">
        <v>-0.00987217221709435</v>
      </c>
      <c r="F316" s="0" t="n">
        <v>0.0173371046162287</v>
      </c>
      <c r="G316" s="0" t="n">
        <v>-2.98870823219698</v>
      </c>
      <c r="H316" s="0" t="n">
        <v>188.759632099108</v>
      </c>
      <c r="I316" s="0" t="n">
        <v>31.282271756</v>
      </c>
      <c r="J316" s="0" t="n">
        <v>0.000403567566441839</v>
      </c>
      <c r="K316" s="0" t="n">
        <v>0.447016079631325</v>
      </c>
      <c r="L316" s="0" t="n">
        <v>0</v>
      </c>
      <c r="M316" s="0" t="n">
        <v>0</v>
      </c>
      <c r="N316" s="0" t="n">
        <v>0</v>
      </c>
      <c r="O316" s="0" t="n">
        <v>-3.00336257683184</v>
      </c>
      <c r="P316" s="0" t="n">
        <v>187.92</v>
      </c>
      <c r="Q316" s="0" t="n">
        <v>31.148864984</v>
      </c>
      <c r="R316" s="0" t="n">
        <v>-0.00489351642678305</v>
      </c>
      <c r="S316" s="0" t="n">
        <v>0.394949228067987</v>
      </c>
      <c r="T316" s="0" t="n">
        <v>-0.110593923138091</v>
      </c>
      <c r="U316" s="0" t="n">
        <v>-0.186141017131878</v>
      </c>
      <c r="V316" s="0" t="n">
        <v>0.104670005661554</v>
      </c>
      <c r="W316" s="0" t="n">
        <v>-3.01408917190552</v>
      </c>
      <c r="X316" s="0" t="n">
        <v>187.305411373732</v>
      </c>
      <c r="Y316" s="0" t="n">
        <v>31.148864984</v>
      </c>
      <c r="Z316" s="0" t="n">
        <v>-0.00939494532824606</v>
      </c>
      <c r="AA316" s="0" t="n">
        <v>0.414847340534156</v>
      </c>
      <c r="AB316" s="0" t="n">
        <v>-0.115786335054313</v>
      </c>
      <c r="AC316" s="0" t="n">
        <v>-0.178007242500863</v>
      </c>
      <c r="AD316" s="0" t="n">
        <v>0.103834666596556</v>
      </c>
      <c r="AE316" s="0" t="n">
        <v>-3.01232729262186</v>
      </c>
      <c r="AF316" s="0" t="n">
        <v>187.406359620698</v>
      </c>
    </row>
    <row r="317" customFormat="false" ht="15" hidden="false" customHeight="false" outlineLevel="0" collapsed="false">
      <c r="A317" s="0" t="n">
        <v>31.366803408</v>
      </c>
      <c r="B317" s="0" t="n">
        <v>-0.0105009921415531</v>
      </c>
      <c r="C317" s="0" t="n">
        <v>0.4493208717175</v>
      </c>
      <c r="D317" s="0" t="n">
        <v>-0.00500687910243869</v>
      </c>
      <c r="E317" s="0" t="n">
        <v>-0.00884499780942978</v>
      </c>
      <c r="F317" s="0" t="n">
        <v>0.0224247525136102</v>
      </c>
      <c r="G317" s="0" t="n">
        <v>-2.98785239102897</v>
      </c>
      <c r="H317" s="0" t="n">
        <v>188.808668185968</v>
      </c>
      <c r="I317" s="0" t="n">
        <v>31.36194242</v>
      </c>
      <c r="J317" s="0" t="n">
        <v>0.00044580682814757</v>
      </c>
      <c r="K317" s="0" t="n">
        <v>0.447021955842147</v>
      </c>
      <c r="L317" s="0" t="n">
        <v>0</v>
      </c>
      <c r="M317" s="0" t="n">
        <v>0</v>
      </c>
      <c r="N317" s="0" t="n">
        <v>0</v>
      </c>
      <c r="O317" s="0" t="n">
        <v>-3.00301351098144</v>
      </c>
      <c r="P317" s="0" t="n">
        <v>187.94</v>
      </c>
      <c r="Q317" s="0" t="n">
        <v>31.364432096</v>
      </c>
      <c r="R317" s="0" t="n">
        <v>0.00865678423098795</v>
      </c>
      <c r="S317" s="0" t="n">
        <v>0.399206553768527</v>
      </c>
      <c r="T317" s="0" t="n">
        <v>-0.103090051310232</v>
      </c>
      <c r="U317" s="0" t="n">
        <v>-0.184015591910646</v>
      </c>
      <c r="V317" s="0" t="n">
        <v>0.146934188346574</v>
      </c>
      <c r="W317" s="0" t="n">
        <v>-3.00055769956902</v>
      </c>
      <c r="X317" s="0" t="n">
        <v>188.080707629212</v>
      </c>
      <c r="Y317" s="0" t="n">
        <v>31.36194242</v>
      </c>
      <c r="Z317" s="0" t="n">
        <v>-0.00310614362650909</v>
      </c>
      <c r="AA317" s="0" t="n">
        <v>0.416662884007294</v>
      </c>
      <c r="AB317" s="0" t="n">
        <v>-0.109122558663527</v>
      </c>
      <c r="AC317" s="0" t="n">
        <v>-0.175847566260739</v>
      </c>
      <c r="AD317" s="0" t="n">
        <v>0.142384975218472</v>
      </c>
      <c r="AE317" s="0" t="n">
        <v>-3.00835090520696</v>
      </c>
      <c r="AF317" s="0" t="n">
        <v>187.63418983728</v>
      </c>
    </row>
    <row r="318" customFormat="false" ht="15" hidden="false" customHeight="false" outlineLevel="0" collapsed="false">
      <c r="A318" s="0" t="n">
        <v>31.501764536</v>
      </c>
      <c r="B318" s="0" t="n">
        <v>-0.00877671873685198</v>
      </c>
      <c r="C318" s="0" t="n">
        <v>0.448280227181934</v>
      </c>
      <c r="D318" s="0" t="n">
        <v>-0.00315203471109271</v>
      </c>
      <c r="E318" s="0" t="n">
        <v>-0.00940581528059243</v>
      </c>
      <c r="F318" s="0" t="n">
        <v>0.0202210376003676</v>
      </c>
      <c r="G318" s="0" t="n">
        <v>-2.98708118659122</v>
      </c>
      <c r="H318" s="0" t="n">
        <v>188.852854945393</v>
      </c>
      <c r="I318" s="0" t="n">
        <v>31.47986376</v>
      </c>
      <c r="J318" s="0" t="n">
        <v>0.000107909164564521</v>
      </c>
      <c r="K318" s="0" t="n">
        <v>0.446974828204165</v>
      </c>
      <c r="L318" s="0" t="n">
        <v>0</v>
      </c>
      <c r="M318" s="0" t="n">
        <v>0</v>
      </c>
      <c r="N318" s="0" t="n">
        <v>0</v>
      </c>
      <c r="O318" s="0" t="n">
        <v>-3.00231537928064</v>
      </c>
      <c r="P318" s="0" t="n">
        <v>187.98</v>
      </c>
      <c r="Q318" s="0" t="n">
        <v>31.447865009</v>
      </c>
      <c r="R318" s="0" t="n">
        <v>0.00526754075475587</v>
      </c>
      <c r="S318" s="0" t="n">
        <v>0.398624124526872</v>
      </c>
      <c r="T318" s="0" t="n">
        <v>-0.105274956174646</v>
      </c>
      <c r="U318" s="0" t="n">
        <v>-0.183927278611868</v>
      </c>
      <c r="V318" s="0" t="n">
        <v>0.139435242820629</v>
      </c>
      <c r="W318" s="0" t="n">
        <v>-3.00094496637775</v>
      </c>
      <c r="X318" s="0" t="n">
        <v>188.058518875526</v>
      </c>
      <c r="Y318" s="0" t="n">
        <v>31.447865009</v>
      </c>
      <c r="Z318" s="0" t="n">
        <v>-0.00412532649124716</v>
      </c>
      <c r="AA318" s="0" t="n">
        <v>0.416706913632279</v>
      </c>
      <c r="AB318" s="0" t="n">
        <v>-0.110495352620371</v>
      </c>
      <c r="AC318" s="0" t="n">
        <v>-0.175770849229812</v>
      </c>
      <c r="AD318" s="0" t="n">
        <v>0.138492502189896</v>
      </c>
      <c r="AE318" s="0" t="n">
        <v>-3.00800596807959</v>
      </c>
      <c r="AF318" s="0" t="n">
        <v>187.653953278876</v>
      </c>
    </row>
    <row r="319" customFormat="false" ht="15" hidden="false" customHeight="false" outlineLevel="0" collapsed="false">
      <c r="A319" s="0" t="n">
        <v>31.591738701</v>
      </c>
      <c r="B319" s="0" t="n">
        <v>-0.0100735638961576</v>
      </c>
      <c r="C319" s="0" t="n">
        <v>0.449422534699013</v>
      </c>
      <c r="D319" s="0" t="n">
        <v>-0.0033083928283304</v>
      </c>
      <c r="E319" s="0" t="n">
        <v>-0.00886680962606835</v>
      </c>
      <c r="F319" s="0" t="n">
        <v>0.0210756864914996</v>
      </c>
      <c r="G319" s="0" t="n">
        <v>-2.98756005889424</v>
      </c>
      <c r="H319" s="0" t="n">
        <v>188.825417583505</v>
      </c>
      <c r="I319" s="0" t="n">
        <v>31.561770341</v>
      </c>
      <c r="J319" s="0" t="n">
        <v>0.000107909164564521</v>
      </c>
      <c r="K319" s="0" t="n">
        <v>0.446974828204165</v>
      </c>
      <c r="L319" s="0" t="n">
        <v>0</v>
      </c>
      <c r="M319" s="0" t="n">
        <v>0</v>
      </c>
      <c r="N319" s="0" t="n">
        <v>0</v>
      </c>
      <c r="O319" s="0" t="n">
        <v>-3.00231537928064</v>
      </c>
      <c r="P319" s="0" t="n">
        <v>187.98</v>
      </c>
      <c r="Q319" s="0" t="n">
        <v>31.611624002</v>
      </c>
      <c r="R319" s="0" t="n">
        <v>0.00725957821678792</v>
      </c>
      <c r="S319" s="0" t="n">
        <v>0.399471812371727</v>
      </c>
      <c r="T319" s="0" t="n">
        <v>-0.105574301421519</v>
      </c>
      <c r="U319" s="0" t="n">
        <v>-0.184356760039663</v>
      </c>
      <c r="V319" s="0" t="n">
        <v>0.143671844458688</v>
      </c>
      <c r="W319" s="0" t="n">
        <v>-3.00026118054781</v>
      </c>
      <c r="X319" s="0" t="n">
        <v>188.097696917673</v>
      </c>
      <c r="Y319" s="0" t="n">
        <v>31.561770341</v>
      </c>
      <c r="Z319" s="0" t="n">
        <v>-0.00329344191383313</v>
      </c>
      <c r="AA319" s="0" t="n">
        <v>0.416942879215471</v>
      </c>
      <c r="AB319" s="0" t="n">
        <v>-0.110294338436813</v>
      </c>
      <c r="AC319" s="0" t="n">
        <v>-0.176194395215107</v>
      </c>
      <c r="AD319" s="0" t="n">
        <v>0.142986176742721</v>
      </c>
      <c r="AE319" s="0" t="n">
        <v>-3.00760892603397</v>
      </c>
      <c r="AF319" s="0" t="n">
        <v>187.67670211238</v>
      </c>
    </row>
    <row r="320" customFormat="false" ht="15" hidden="false" customHeight="false" outlineLevel="0" collapsed="false">
      <c r="A320" s="0" t="n">
        <v>31.681692124</v>
      </c>
      <c r="B320" s="0" t="n">
        <v>-0.0106268169710683</v>
      </c>
      <c r="C320" s="0" t="n">
        <v>0.449845125463049</v>
      </c>
      <c r="D320" s="0" t="n">
        <v>-0.00391887268051505</v>
      </c>
      <c r="E320" s="0" t="n">
        <v>-0.00900973800926323</v>
      </c>
      <c r="F320" s="0" t="n">
        <v>0.0225011144367299</v>
      </c>
      <c r="G320" s="0" t="n">
        <v>-2.98719654754419</v>
      </c>
      <c r="H320" s="0" t="n">
        <v>188.846245249668</v>
      </c>
      <c r="I320" s="0" t="n">
        <v>31.681691448</v>
      </c>
      <c r="J320" s="0" t="n">
        <v>0.000107909164564521</v>
      </c>
      <c r="K320" s="0" t="n">
        <v>0.446974828204165</v>
      </c>
      <c r="L320" s="0" t="n">
        <v>0</v>
      </c>
      <c r="M320" s="0" t="n">
        <v>0</v>
      </c>
      <c r="N320" s="0" t="n">
        <v>0</v>
      </c>
      <c r="O320" s="0" t="n">
        <v>-3.00266444513104</v>
      </c>
      <c r="P320" s="0" t="n">
        <v>187.96</v>
      </c>
      <c r="Q320" s="0" t="n">
        <v>31.686517</v>
      </c>
      <c r="R320" s="0" t="n">
        <v>0.00643026683169271</v>
      </c>
      <c r="S320" s="0" t="n">
        <v>0.399418296857481</v>
      </c>
      <c r="T320" s="0" t="n">
        <v>-0.105033746873618</v>
      </c>
      <c r="U320" s="0" t="n">
        <v>-0.183483778242004</v>
      </c>
      <c r="V320" s="0" t="n">
        <v>0.142154509507284</v>
      </c>
      <c r="W320" s="0" t="n">
        <v>-3.00059940665814</v>
      </c>
      <c r="X320" s="0" t="n">
        <v>188.078317989029</v>
      </c>
      <c r="Y320" s="0" t="n">
        <v>31.647509098</v>
      </c>
      <c r="Z320" s="0" t="n">
        <v>-0.00368091055359726</v>
      </c>
      <c r="AA320" s="0" t="n">
        <v>0.416922333722652</v>
      </c>
      <c r="AB320" s="0" t="n">
        <v>-0.110753438023641</v>
      </c>
      <c r="AC320" s="0" t="n">
        <v>-0.175473953725564</v>
      </c>
      <c r="AD320" s="0" t="n">
        <v>0.141313282203975</v>
      </c>
      <c r="AE320" s="0" t="n">
        <v>-3.00792818784831</v>
      </c>
      <c r="AF320" s="0" t="n">
        <v>187.658409757858</v>
      </c>
    </row>
    <row r="321" customFormat="false" ht="15" hidden="false" customHeight="false" outlineLevel="0" collapsed="false">
      <c r="A321" s="0" t="n">
        <v>31.781664133</v>
      </c>
      <c r="B321" s="0" t="n">
        <v>-0.00973121856705406</v>
      </c>
      <c r="C321" s="0" t="n">
        <v>0.449845979457172</v>
      </c>
      <c r="D321" s="0" t="n">
        <v>-0.00311170658096671</v>
      </c>
      <c r="E321" s="0" t="n">
        <v>-0.00934691657743723</v>
      </c>
      <c r="F321" s="0" t="n">
        <v>0.0205345794865929</v>
      </c>
      <c r="G321" s="0" t="n">
        <v>-2.98741215322456</v>
      </c>
      <c r="H321" s="0" t="n">
        <v>188.833891954143</v>
      </c>
      <c r="I321" s="0" t="n">
        <v>31.801696434</v>
      </c>
      <c r="J321" s="0" t="n">
        <v>0.000107909164564521</v>
      </c>
      <c r="K321" s="0" t="n">
        <v>0.446974828204165</v>
      </c>
      <c r="L321" s="0" t="n">
        <v>0</v>
      </c>
      <c r="M321" s="0" t="n">
        <v>0</v>
      </c>
      <c r="N321" s="0" t="n">
        <v>0</v>
      </c>
      <c r="O321" s="0" t="n">
        <v>-3.00248991220584</v>
      </c>
      <c r="P321" s="0" t="n">
        <v>187.97</v>
      </c>
      <c r="Q321" s="0" t="n">
        <v>31.766211986</v>
      </c>
      <c r="R321" s="0" t="n">
        <v>0.00479950230410661</v>
      </c>
      <c r="S321" s="0" t="n">
        <v>0.398358734790192</v>
      </c>
      <c r="T321" s="0" t="n">
        <v>-0.10623831002011</v>
      </c>
      <c r="U321" s="0" t="n">
        <v>-0.184250882786792</v>
      </c>
      <c r="V321" s="0" t="n">
        <v>0.140825100612204</v>
      </c>
      <c r="W321" s="0" t="n">
        <v>-3.00065848238174</v>
      </c>
      <c r="X321" s="0" t="n">
        <v>188.074933199396</v>
      </c>
      <c r="Y321" s="0" t="n">
        <v>31.741652184</v>
      </c>
      <c r="Z321" s="0" t="n">
        <v>-0.00417319331313786</v>
      </c>
      <c r="AA321" s="0" t="n">
        <v>0.416721057655914</v>
      </c>
      <c r="AB321" s="0" t="n">
        <v>-0.111195809549005</v>
      </c>
      <c r="AC321" s="0" t="n">
        <v>-0.175872084685388</v>
      </c>
      <c r="AD321" s="0" t="n">
        <v>0.139951918536987</v>
      </c>
      <c r="AE321" s="0" t="n">
        <v>-3.00784477204911</v>
      </c>
      <c r="AF321" s="0" t="n">
        <v>187.663189131097</v>
      </c>
    </row>
    <row r="322" customFormat="false" ht="15" hidden="false" customHeight="false" outlineLevel="0" collapsed="false">
      <c r="A322" s="0" t="n">
        <v>31.871637821</v>
      </c>
      <c r="B322" s="0" t="n">
        <v>-0.0102339287892106</v>
      </c>
      <c r="C322" s="0" t="n">
        <v>0.451060544438842</v>
      </c>
      <c r="D322" s="0" t="n">
        <v>-0.00395855400711298</v>
      </c>
      <c r="E322" s="0" t="n">
        <v>-0.00908935798029041</v>
      </c>
      <c r="F322" s="0" t="n">
        <v>0.0203336590276217</v>
      </c>
      <c r="G322" s="0" t="n">
        <v>-2.9878066795108</v>
      </c>
      <c r="H322" s="0" t="n">
        <v>188.811287263035</v>
      </c>
      <c r="I322" s="0" t="n">
        <v>31.861521256</v>
      </c>
      <c r="J322" s="0" t="n">
        <v>0.000107909164564521</v>
      </c>
      <c r="K322" s="0" t="n">
        <v>0.446974828204165</v>
      </c>
      <c r="L322" s="0" t="n">
        <v>0</v>
      </c>
      <c r="M322" s="0" t="n">
        <v>0</v>
      </c>
      <c r="N322" s="0" t="n">
        <v>0</v>
      </c>
      <c r="O322" s="0" t="n">
        <v>-3.00266444513104</v>
      </c>
      <c r="P322" s="0" t="n">
        <v>187.96</v>
      </c>
      <c r="Q322" s="0" t="n">
        <v>31.846174001</v>
      </c>
      <c r="R322" s="0" t="n">
        <v>0.00613525079404402</v>
      </c>
      <c r="S322" s="0" t="n">
        <v>0.399072633598031</v>
      </c>
      <c r="T322" s="0" t="n">
        <v>-0.105813949669025</v>
      </c>
      <c r="U322" s="0" t="n">
        <v>-0.184011152868779</v>
      </c>
      <c r="V322" s="0" t="n">
        <v>0.143434770423349</v>
      </c>
      <c r="W322" s="0" t="n">
        <v>-3.00056852715396</v>
      </c>
      <c r="X322" s="0" t="n">
        <v>188.080087254292</v>
      </c>
      <c r="Y322" s="0" t="n">
        <v>31.846174001</v>
      </c>
      <c r="Z322" s="0" t="n">
        <v>-0.00368958834216038</v>
      </c>
      <c r="AA322" s="0" t="n">
        <v>0.416925545226562</v>
      </c>
      <c r="AB322" s="0" t="n">
        <v>-0.111037798045568</v>
      </c>
      <c r="AC322" s="0" t="n">
        <v>-0.175850469641771</v>
      </c>
      <c r="AD322" s="0" t="n">
        <v>0.142488856190145</v>
      </c>
      <c r="AE322" s="0" t="n">
        <v>-3.0079360099222</v>
      </c>
      <c r="AF322" s="0" t="n">
        <v>187.657961586037</v>
      </c>
    </row>
    <row r="323" customFormat="false" ht="15" hidden="false" customHeight="false" outlineLevel="0" collapsed="false">
      <c r="A323" s="0" t="n">
        <v>32.01159811</v>
      </c>
      <c r="B323" s="0" t="n">
        <v>-0.00943706937745473</v>
      </c>
      <c r="C323" s="0" t="n">
        <v>0.451552905727506</v>
      </c>
      <c r="D323" s="0" t="n">
        <v>-0.00398082192987204</v>
      </c>
      <c r="E323" s="0" t="n">
        <v>-0.00922319345196624</v>
      </c>
      <c r="F323" s="0" t="n">
        <v>0.0205182035269488</v>
      </c>
      <c r="G323" s="0" t="n">
        <v>-2.98735925180696</v>
      </c>
      <c r="H323" s="0" t="n">
        <v>188.836922982102</v>
      </c>
      <c r="I323" s="0" t="n">
        <v>32.001435972</v>
      </c>
      <c r="J323" s="0" t="n">
        <v>0.000107909164564521</v>
      </c>
      <c r="K323" s="0" t="n">
        <v>0.446974828204165</v>
      </c>
      <c r="L323" s="0" t="n">
        <v>0</v>
      </c>
      <c r="M323" s="0" t="n">
        <v>0</v>
      </c>
      <c r="N323" s="0" t="n">
        <v>0</v>
      </c>
      <c r="O323" s="0" t="n">
        <v>-3.00248991220584</v>
      </c>
      <c r="P323" s="0" t="n">
        <v>187.97</v>
      </c>
      <c r="Q323" s="0" t="n">
        <v>31.965737104</v>
      </c>
      <c r="R323" s="0" t="n">
        <v>0.00629449979096293</v>
      </c>
      <c r="S323" s="0" t="n">
        <v>0.398982651652847</v>
      </c>
      <c r="T323" s="0" t="n">
        <v>-0.105314674580427</v>
      </c>
      <c r="U323" s="0" t="n">
        <v>-0.183573466768858</v>
      </c>
      <c r="V323" s="0" t="n">
        <v>0.143866849719452</v>
      </c>
      <c r="W323" s="0" t="n">
        <v>-3.00068978382724</v>
      </c>
      <c r="X323" s="0" t="n">
        <v>188.073139758676</v>
      </c>
      <c r="Y323" s="0" t="n">
        <v>31.923827886</v>
      </c>
      <c r="Z323" s="0" t="n">
        <v>-0.00372176490078638</v>
      </c>
      <c r="AA323" s="0" t="n">
        <v>0.416799662939767</v>
      </c>
      <c r="AB323" s="0" t="n">
        <v>-0.110544553814724</v>
      </c>
      <c r="AC323" s="0" t="n">
        <v>-0.175434551350137</v>
      </c>
      <c r="AD323" s="0" t="n">
        <v>0.142912622807821</v>
      </c>
      <c r="AE323" s="0" t="n">
        <v>-3.00802956174252</v>
      </c>
      <c r="AF323" s="0" t="n">
        <v>187.652601461567</v>
      </c>
    </row>
    <row r="324" customFormat="false" ht="15" hidden="false" customHeight="false" outlineLevel="0" collapsed="false">
      <c r="A324" s="0" t="n">
        <v>32.101572037</v>
      </c>
      <c r="B324" s="0" t="n">
        <v>-0.0103024802437252</v>
      </c>
      <c r="C324" s="0" t="n">
        <v>0.451202549796081</v>
      </c>
      <c r="D324" s="0" t="n">
        <v>-0.00384980300441384</v>
      </c>
      <c r="E324" s="0" t="n">
        <v>-0.00960705850431222</v>
      </c>
      <c r="F324" s="0" t="n">
        <v>0.0208970894748007</v>
      </c>
      <c r="G324" s="0" t="n">
        <v>-2.98261627863091</v>
      </c>
      <c r="H324" s="0" t="n">
        <v>189.108675327433</v>
      </c>
      <c r="I324" s="0" t="n">
        <v>32.081323117</v>
      </c>
      <c r="J324" s="0" t="n">
        <v>-6.10273060816541E-005</v>
      </c>
      <c r="K324" s="0" t="n">
        <v>0.446951175927006</v>
      </c>
      <c r="L324" s="0" t="n">
        <v>0</v>
      </c>
      <c r="M324" s="0" t="n">
        <v>0</v>
      </c>
      <c r="N324" s="0" t="n">
        <v>0</v>
      </c>
      <c r="O324" s="0" t="n">
        <v>-3.00248991220584</v>
      </c>
      <c r="P324" s="0" t="n">
        <v>187.97</v>
      </c>
      <c r="Q324" s="0" t="n">
        <v>32.084417104</v>
      </c>
      <c r="R324" s="0" t="n">
        <v>0.00606270756173637</v>
      </c>
      <c r="S324" s="0" t="n">
        <v>0.399214427778167</v>
      </c>
      <c r="T324" s="0" t="n">
        <v>-0.1056170629466</v>
      </c>
      <c r="U324" s="0" t="n">
        <v>-0.183972532697914</v>
      </c>
      <c r="V324" s="0" t="n">
        <v>0.143292034769261</v>
      </c>
      <c r="W324" s="0" t="n">
        <v>-3.00051867872061</v>
      </c>
      <c r="X324" s="0" t="n">
        <v>188.082943359139</v>
      </c>
      <c r="Y324" s="0" t="n">
        <v>32.046441078</v>
      </c>
      <c r="Z324" s="0" t="n">
        <v>-0.00373356890166523</v>
      </c>
      <c r="AA324" s="0" t="n">
        <v>0.417052796575049</v>
      </c>
      <c r="AB324" s="0" t="n">
        <v>-0.110647043529363</v>
      </c>
      <c r="AC324" s="0" t="n">
        <v>-0.175753229523238</v>
      </c>
      <c r="AD324" s="0" t="n">
        <v>0.142595562552609</v>
      </c>
      <c r="AE324" s="0" t="n">
        <v>-3.00780979149102</v>
      </c>
      <c r="AF324" s="0" t="n">
        <v>187.66519336944</v>
      </c>
    </row>
    <row r="325" customFormat="false" ht="15" hidden="false" customHeight="false" outlineLevel="0" collapsed="false">
      <c r="A325" s="0" t="n">
        <v>32.191531182</v>
      </c>
      <c r="B325" s="0" t="n">
        <v>-0.0102360720466413</v>
      </c>
      <c r="C325" s="0" t="n">
        <v>0.449151600895064</v>
      </c>
      <c r="D325" s="0" t="n">
        <v>-0.00396437058225274</v>
      </c>
      <c r="E325" s="0" t="n">
        <v>-0.00999556480877996</v>
      </c>
      <c r="F325" s="0" t="n">
        <v>0.0222892902309476</v>
      </c>
      <c r="G325" s="0" t="n">
        <v>-2.96907026233721</v>
      </c>
      <c r="H325" s="0" t="n">
        <v>189.884804890278</v>
      </c>
      <c r="I325" s="0" t="n">
        <v>32.201292856</v>
      </c>
      <c r="J325" s="0" t="n">
        <v>-0.000398872226390173</v>
      </c>
      <c r="K325" s="0" t="n">
        <v>0.446903672371065</v>
      </c>
      <c r="L325" s="0" t="n">
        <v>0</v>
      </c>
      <c r="M325" s="0" t="n">
        <v>0</v>
      </c>
      <c r="N325" s="0" t="n">
        <v>0</v>
      </c>
      <c r="O325" s="0" t="n">
        <v>-2.99166887084348</v>
      </c>
      <c r="P325" s="0" t="n">
        <v>188.59</v>
      </c>
      <c r="Q325" s="0" t="n">
        <v>32.213757038</v>
      </c>
      <c r="R325" s="0" t="n">
        <v>0.00795886810009701</v>
      </c>
      <c r="S325" s="0" t="n">
        <v>0.398158940829633</v>
      </c>
      <c r="T325" s="0" t="n">
        <v>-0.105236528742659</v>
      </c>
      <c r="U325" s="0" t="n">
        <v>-0.184293650916547</v>
      </c>
      <c r="V325" s="0" t="n">
        <v>0.140462054638981</v>
      </c>
      <c r="W325" s="0" t="n">
        <v>-2.98752178774867</v>
      </c>
      <c r="X325" s="0" t="n">
        <v>188.827610358623</v>
      </c>
      <c r="Y325" s="0" t="n">
        <v>32.201292856</v>
      </c>
      <c r="Z325" s="0" t="n">
        <v>-0.0030586799142814</v>
      </c>
      <c r="AA325" s="0" t="n">
        <v>0.416432141114867</v>
      </c>
      <c r="AB325" s="0" t="n">
        <v>-0.110414138732839</v>
      </c>
      <c r="AC325" s="0" t="n">
        <v>-0.176093927027804</v>
      </c>
      <c r="AD325" s="0" t="n">
        <v>0.139889329925367</v>
      </c>
      <c r="AE325" s="0" t="n">
        <v>-2.99705680346385</v>
      </c>
      <c r="AF325" s="0" t="n">
        <v>188.281294200552</v>
      </c>
    </row>
    <row r="326" customFormat="false" ht="15" hidden="false" customHeight="false" outlineLevel="0" collapsed="false">
      <c r="A326" s="0" t="n">
        <v>32.286503077</v>
      </c>
      <c r="B326" s="0" t="n">
        <v>-0.0105849569746602</v>
      </c>
      <c r="C326" s="0" t="n">
        <v>0.449792996966553</v>
      </c>
      <c r="D326" s="0" t="n">
        <v>-0.00378195964731276</v>
      </c>
      <c r="E326" s="0" t="n">
        <v>-0.00908277565999339</v>
      </c>
      <c r="F326" s="0" t="n">
        <v>0.0220161104279543</v>
      </c>
      <c r="G326" s="0" t="n">
        <v>-2.95244435326541</v>
      </c>
      <c r="H326" s="0" t="n">
        <v>190.83739931066</v>
      </c>
      <c r="I326" s="0" t="n">
        <v>32.261215873</v>
      </c>
      <c r="J326" s="0" t="n">
        <v>-0.0007362135117212</v>
      </c>
      <c r="K326" s="0" t="n">
        <v>0.446852714520562</v>
      </c>
      <c r="L326" s="0" t="n">
        <v>0</v>
      </c>
      <c r="M326" s="0" t="n">
        <v>0</v>
      </c>
      <c r="N326" s="0" t="n">
        <v>0</v>
      </c>
      <c r="O326" s="0" t="n">
        <v>-2.98259315873311</v>
      </c>
      <c r="P326" s="0" t="n">
        <v>189.11</v>
      </c>
      <c r="Q326" s="0" t="n">
        <v>32.285070896</v>
      </c>
      <c r="R326" s="0" t="n">
        <v>0.00900019067935096</v>
      </c>
      <c r="S326" s="0" t="n">
        <v>0.398831677891704</v>
      </c>
      <c r="T326" s="0" t="n">
        <v>-0.105327758641192</v>
      </c>
      <c r="U326" s="0" t="n">
        <v>-0.183031718049286</v>
      </c>
      <c r="V326" s="0" t="n">
        <v>0.138871698898203</v>
      </c>
      <c r="W326" s="0" t="n">
        <v>-2.97745861298427</v>
      </c>
      <c r="X326" s="0" t="n">
        <v>189.404187801125</v>
      </c>
      <c r="Y326" s="0" t="n">
        <v>32.246403932</v>
      </c>
      <c r="Z326" s="0" t="n">
        <v>-0.00290466405926356</v>
      </c>
      <c r="AA326" s="0" t="n">
        <v>0.416715640142504</v>
      </c>
      <c r="AB326" s="0" t="n">
        <v>-0.110819092688483</v>
      </c>
      <c r="AC326" s="0" t="n">
        <v>-0.175992707517426</v>
      </c>
      <c r="AD326" s="0" t="n">
        <v>0.137740922446465</v>
      </c>
      <c r="AE326" s="0" t="n">
        <v>-2.99010742338665</v>
      </c>
      <c r="AF326" s="0" t="n">
        <v>188.679464349208</v>
      </c>
    </row>
    <row r="327" customFormat="false" ht="15" hidden="false" customHeight="false" outlineLevel="0" collapsed="false">
      <c r="A327" s="0" t="n">
        <v>32.381476164</v>
      </c>
      <c r="B327" s="0" t="n">
        <v>-0.00897985281941727</v>
      </c>
      <c r="C327" s="0" t="n">
        <v>0.45069459457915</v>
      </c>
      <c r="D327" s="0" t="n">
        <v>-0.00337000354193151</v>
      </c>
      <c r="E327" s="0" t="n">
        <v>-0.00987863384609835</v>
      </c>
      <c r="F327" s="0" t="n">
        <v>0.0210975807643784</v>
      </c>
      <c r="G327" s="0" t="n">
        <v>-2.93389015186014</v>
      </c>
      <c r="H327" s="0" t="n">
        <v>191.900476743418</v>
      </c>
      <c r="I327" s="0" t="n">
        <v>32.381152453</v>
      </c>
      <c r="J327" s="0" t="n">
        <v>-0.000441728726041124</v>
      </c>
      <c r="K327" s="0" t="n">
        <v>0.446901624593814</v>
      </c>
      <c r="L327" s="0" t="n">
        <v>0</v>
      </c>
      <c r="M327" s="0" t="n">
        <v>0</v>
      </c>
      <c r="N327" s="0" t="n">
        <v>0</v>
      </c>
      <c r="O327" s="0" t="n">
        <v>-2.96025294430758</v>
      </c>
      <c r="P327" s="0" t="n">
        <v>190.39</v>
      </c>
      <c r="Q327" s="0" t="n">
        <v>32.365231037</v>
      </c>
      <c r="R327" s="0" t="n">
        <v>0.00962362960554901</v>
      </c>
      <c r="S327" s="0" t="n">
        <v>0.39879876297395</v>
      </c>
      <c r="T327" s="0" t="n">
        <v>-0.105536477603165</v>
      </c>
      <c r="U327" s="0" t="n">
        <v>-0.182201402989802</v>
      </c>
      <c r="V327" s="0" t="n">
        <v>0.137447258014436</v>
      </c>
      <c r="W327" s="0" t="n">
        <v>-2.96645862278143</v>
      </c>
      <c r="X327" s="0" t="n">
        <v>190.034440814433</v>
      </c>
      <c r="Y327" s="0" t="n">
        <v>32.322067976</v>
      </c>
      <c r="Z327" s="0" t="n">
        <v>-0.00235833670900729</v>
      </c>
      <c r="AA327" s="0" t="n">
        <v>0.41699959642048</v>
      </c>
      <c r="AB327" s="0" t="n">
        <v>-0.110643382589361</v>
      </c>
      <c r="AC327" s="0" t="n">
        <v>-0.174308663239851</v>
      </c>
      <c r="AD327" s="0" t="n">
        <v>0.137040141192767</v>
      </c>
      <c r="AE327" s="0" t="n">
        <v>-2.97830057223107</v>
      </c>
      <c r="AF327" s="0" t="n">
        <v>189.355947089762</v>
      </c>
    </row>
    <row r="328" customFormat="false" ht="15" hidden="false" customHeight="false" outlineLevel="0" collapsed="false">
      <c r="A328" s="0" t="n">
        <v>32.471450091</v>
      </c>
      <c r="B328" s="0" t="n">
        <v>-0.0090163785787219</v>
      </c>
      <c r="C328" s="0" t="n">
        <v>0.451573213415405</v>
      </c>
      <c r="D328" s="0" t="n">
        <v>-0.00314309750683606</v>
      </c>
      <c r="E328" s="0" t="n">
        <v>-0.00985599227834339</v>
      </c>
      <c r="F328" s="0" t="n">
        <v>0.0215415463436063</v>
      </c>
      <c r="G328" s="0" t="n">
        <v>-2.92195386154605</v>
      </c>
      <c r="H328" s="0" t="n">
        <v>192.584375801458</v>
      </c>
      <c r="I328" s="0" t="n">
        <v>32.49912344</v>
      </c>
      <c r="J328" s="0" t="n">
        <v>-0.000651119882877427</v>
      </c>
      <c r="K328" s="0" t="n">
        <v>0.446861355266918</v>
      </c>
      <c r="L328" s="0" t="n">
        <v>0</v>
      </c>
      <c r="M328" s="0" t="n">
        <v>0</v>
      </c>
      <c r="N328" s="0" t="n">
        <v>0</v>
      </c>
      <c r="O328" s="0" t="n">
        <v>-2.94000712498445</v>
      </c>
      <c r="P328" s="0" t="n">
        <v>191.55</v>
      </c>
      <c r="Q328" s="0" t="n">
        <v>32.365231037</v>
      </c>
      <c r="R328" s="0" t="n">
        <v>0.00962362960554901</v>
      </c>
      <c r="S328" s="0" t="n">
        <v>0.39879876297395</v>
      </c>
      <c r="T328" s="0" t="n">
        <v>-0.105536477603165</v>
      </c>
      <c r="U328" s="0" t="n">
        <v>-0.182201402989802</v>
      </c>
      <c r="V328" s="0" t="n">
        <v>0.137447258014436</v>
      </c>
      <c r="W328" s="0" t="n">
        <v>-2.96645862278143</v>
      </c>
      <c r="X328" s="0" t="n">
        <v>190.034440814433</v>
      </c>
      <c r="Y328" s="0" t="n">
        <v>32.365231037</v>
      </c>
      <c r="Z328" s="0" t="n">
        <v>-0.00224370657595135</v>
      </c>
      <c r="AA328" s="0" t="n">
        <v>0.416732536178184</v>
      </c>
      <c r="AB328" s="0" t="n">
        <v>-0.110757398543292</v>
      </c>
      <c r="AC328" s="0" t="n">
        <v>-0.174085027210786</v>
      </c>
      <c r="AD328" s="0" t="n">
        <v>0.136226648861832</v>
      </c>
      <c r="AE328" s="0" t="n">
        <v>-2.96998763047105</v>
      </c>
      <c r="AF328" s="0" t="n">
        <v>189.832243567949</v>
      </c>
    </row>
    <row r="329" customFormat="false" ht="15" hidden="false" customHeight="false" outlineLevel="0" collapsed="false">
      <c r="A329" s="0" t="n">
        <v>32.606411457</v>
      </c>
      <c r="B329" s="0" t="n">
        <v>-0.010775166104136</v>
      </c>
      <c r="C329" s="0" t="n">
        <v>0.452802875870234</v>
      </c>
      <c r="D329" s="0" t="n">
        <v>-0.00484802993014455</v>
      </c>
      <c r="E329" s="0" t="n">
        <v>-0.00927589519575601</v>
      </c>
      <c r="F329" s="0" t="n">
        <v>0.021806780310507</v>
      </c>
      <c r="G329" s="0" t="n">
        <v>-2.90040736356042</v>
      </c>
      <c r="H329" s="0" t="n">
        <v>193.818899199322</v>
      </c>
      <c r="I329" s="0" t="n">
        <v>32.581051117</v>
      </c>
      <c r="J329" s="0" t="n">
        <v>-0.0010688188243928</v>
      </c>
      <c r="K329" s="0" t="n">
        <v>0.446775355644629</v>
      </c>
      <c r="L329" s="0" t="n">
        <v>0</v>
      </c>
      <c r="M329" s="0" t="n">
        <v>0</v>
      </c>
      <c r="N329" s="0" t="n">
        <v>0</v>
      </c>
      <c r="O329" s="0" t="n">
        <v>-2.93005874824808</v>
      </c>
      <c r="P329" s="0" t="n">
        <v>192.12</v>
      </c>
      <c r="Q329" s="0" t="n">
        <v>32.560894012</v>
      </c>
      <c r="R329" s="0" t="n">
        <v>0.0115233669779946</v>
      </c>
      <c r="S329" s="0" t="n">
        <v>0.399361995553289</v>
      </c>
      <c r="T329" s="0" t="n">
        <v>-0.105405036427306</v>
      </c>
      <c r="U329" s="0" t="n">
        <v>-0.181748858595059</v>
      </c>
      <c r="V329" s="0" t="n">
        <v>0.143223003859705</v>
      </c>
      <c r="W329" s="0" t="n">
        <v>-2.929139414448</v>
      </c>
      <c r="X329" s="0" t="n">
        <v>192.172673946709</v>
      </c>
      <c r="Y329" s="0" t="n">
        <v>32.521087502</v>
      </c>
      <c r="Z329" s="0" t="n">
        <v>-0.00177419113820504</v>
      </c>
      <c r="AA329" s="0" t="n">
        <v>0.416742209535128</v>
      </c>
      <c r="AB329" s="0" t="n">
        <v>-0.110088875112397</v>
      </c>
      <c r="AC329" s="0" t="n">
        <v>-0.173456899054472</v>
      </c>
      <c r="AD329" s="0" t="n">
        <v>0.144113872288351</v>
      </c>
      <c r="AE329" s="0" t="n">
        <v>-2.94584466541798</v>
      </c>
      <c r="AF329" s="0" t="n">
        <v>191.215533570422</v>
      </c>
    </row>
    <row r="330" customFormat="false" ht="15" hidden="false" customHeight="false" outlineLevel="0" collapsed="false">
      <c r="A330" s="0" t="n">
        <v>32.696374655</v>
      </c>
      <c r="B330" s="0" t="n">
        <v>-0.0118120317957697</v>
      </c>
      <c r="C330" s="0" t="n">
        <v>0.452044375794153</v>
      </c>
      <c r="D330" s="0" t="n">
        <v>-0.00444606319069862</v>
      </c>
      <c r="E330" s="0" t="n">
        <v>-0.00911565859975402</v>
      </c>
      <c r="F330" s="0" t="n">
        <v>0.0227997314578841</v>
      </c>
      <c r="G330" s="0" t="n">
        <v>-2.88478727945092</v>
      </c>
      <c r="H330" s="0" t="n">
        <v>194.713864094436</v>
      </c>
      <c r="I330" s="0" t="n">
        <v>32.698893941</v>
      </c>
      <c r="J330" s="0" t="n">
        <v>-0.00144387605658785</v>
      </c>
      <c r="K330" s="0" t="n">
        <v>0.446693854197009</v>
      </c>
      <c r="L330" s="0" t="n">
        <v>0</v>
      </c>
      <c r="M330" s="0" t="n">
        <v>0</v>
      </c>
      <c r="N330" s="0" t="n">
        <v>0</v>
      </c>
      <c r="O330" s="0" t="n">
        <v>-2.90981292892495</v>
      </c>
      <c r="P330" s="0" t="n">
        <v>193.28</v>
      </c>
      <c r="Q330" s="0" t="n">
        <v>32.644707918</v>
      </c>
      <c r="R330" s="0" t="n">
        <v>0.0141685714470471</v>
      </c>
      <c r="S330" s="0" t="n">
        <v>0.401586941136887</v>
      </c>
      <c r="T330" s="0" t="n">
        <v>-0.105966061437039</v>
      </c>
      <c r="U330" s="0" t="n">
        <v>-0.181490128502888</v>
      </c>
      <c r="V330" s="0" t="n">
        <v>0.14129481195723</v>
      </c>
      <c r="W330" s="0" t="n">
        <v>-2.91406250743042</v>
      </c>
      <c r="X330" s="0" t="n">
        <v>193.036517086927</v>
      </c>
      <c r="Y330" s="0" t="n">
        <v>32.64094587</v>
      </c>
      <c r="Z330" s="0" t="n">
        <v>-0.000539993810873214</v>
      </c>
      <c r="AA330" s="0" t="n">
        <v>0.417902321223331</v>
      </c>
      <c r="AB330" s="0" t="n">
        <v>-0.111151267610902</v>
      </c>
      <c r="AC330" s="0" t="n">
        <v>-0.173421756915796</v>
      </c>
      <c r="AD330" s="0" t="n">
        <v>0.139841885546644</v>
      </c>
      <c r="AE330" s="0" t="n">
        <v>-2.92418343341823</v>
      </c>
      <c r="AF330" s="0" t="n">
        <v>192.456630743061</v>
      </c>
    </row>
    <row r="331" customFormat="false" ht="15" hidden="false" customHeight="false" outlineLevel="0" collapsed="false">
      <c r="A331" s="0" t="n">
        <v>32.801344633</v>
      </c>
      <c r="B331" s="0" t="n">
        <v>-0.00927707890457638</v>
      </c>
      <c r="C331" s="0" t="n">
        <v>0.451019173708553</v>
      </c>
      <c r="D331" s="0" t="n">
        <v>-0.00244956975802779</v>
      </c>
      <c r="E331" s="0" t="n">
        <v>-0.00908751690078889</v>
      </c>
      <c r="F331" s="0" t="n">
        <v>0.0223347867376279</v>
      </c>
      <c r="G331" s="0" t="n">
        <v>-2.86416808489743</v>
      </c>
      <c r="H331" s="0" t="n">
        <v>195.895256919309</v>
      </c>
      <c r="I331" s="0" t="n">
        <v>32.780853247</v>
      </c>
      <c r="J331" s="0" t="n">
        <v>-0.00156836202981126</v>
      </c>
      <c r="K331" s="0" t="n">
        <v>0.446664335180784</v>
      </c>
      <c r="L331" s="0" t="n">
        <v>0</v>
      </c>
      <c r="M331" s="0" t="n">
        <v>0</v>
      </c>
      <c r="N331" s="0" t="n">
        <v>0</v>
      </c>
      <c r="O331" s="0" t="n">
        <v>-2.8944540315074</v>
      </c>
      <c r="P331" s="0" t="n">
        <v>194.16</v>
      </c>
      <c r="Q331" s="0" t="n">
        <v>32.806714058</v>
      </c>
      <c r="R331" s="0" t="n">
        <v>0.0148153118058588</v>
      </c>
      <c r="S331" s="0" t="n">
        <v>0.400190706597549</v>
      </c>
      <c r="T331" s="0" t="n">
        <v>-0.105601446926458</v>
      </c>
      <c r="U331" s="0" t="n">
        <v>-0.179087098008193</v>
      </c>
      <c r="V331" s="0" t="n">
        <v>0.138241625248269</v>
      </c>
      <c r="W331" s="0" t="n">
        <v>-2.89319500833299</v>
      </c>
      <c r="X331" s="0" t="n">
        <v>194.232136714202</v>
      </c>
      <c r="Y331" s="0" t="n">
        <v>32.759300947</v>
      </c>
      <c r="Z331" s="0" t="n">
        <v>-0.000358897824664888</v>
      </c>
      <c r="AA331" s="0" t="n">
        <v>0.4173431923613</v>
      </c>
      <c r="AB331" s="0" t="n">
        <v>-0.110891650676046</v>
      </c>
      <c r="AC331" s="0" t="n">
        <v>-0.17183097555494</v>
      </c>
      <c r="AD331" s="0" t="n">
        <v>0.136426610007486</v>
      </c>
      <c r="AE331" s="0" t="n">
        <v>-2.9048177224441</v>
      </c>
      <c r="AF331" s="0" t="n">
        <v>193.566204249149</v>
      </c>
    </row>
    <row r="332" customFormat="false" ht="15" hidden="false" customHeight="false" outlineLevel="0" collapsed="false">
      <c r="A332" s="0" t="n">
        <v>32.891318798</v>
      </c>
      <c r="B332" s="0" t="n">
        <v>-0.00724418589433246</v>
      </c>
      <c r="C332" s="0" t="n">
        <v>0.450087769082499</v>
      </c>
      <c r="D332" s="0" t="n">
        <v>-0.00248428806662559</v>
      </c>
      <c r="E332" s="0" t="n">
        <v>-0.00971968065453113</v>
      </c>
      <c r="F332" s="0" t="n">
        <v>0.0222628269561562</v>
      </c>
      <c r="G332" s="0" t="n">
        <v>-2.84646005077592</v>
      </c>
      <c r="H332" s="0" t="n">
        <v>196.909852537946</v>
      </c>
      <c r="I332" s="0" t="n">
        <v>32.900787333</v>
      </c>
      <c r="J332" s="0" t="n">
        <v>-0.00144442833106718</v>
      </c>
      <c r="K332" s="0" t="n">
        <v>0.446696086783893</v>
      </c>
      <c r="L332" s="0" t="n">
        <v>0</v>
      </c>
      <c r="M332" s="0" t="n">
        <v>0</v>
      </c>
      <c r="N332" s="0" t="n">
        <v>0</v>
      </c>
      <c r="O332" s="0" t="n">
        <v>-2.87159021830627</v>
      </c>
      <c r="P332" s="0" t="n">
        <v>195.47</v>
      </c>
      <c r="Q332" s="0" t="n">
        <v>32.885369062</v>
      </c>
      <c r="R332" s="0" t="n">
        <v>0.0182202879620275</v>
      </c>
      <c r="S332" s="0" t="n">
        <v>0.401217674538119</v>
      </c>
      <c r="T332" s="0" t="n">
        <v>-0.1061756189584</v>
      </c>
      <c r="U332" s="0" t="n">
        <v>-0.178616474457254</v>
      </c>
      <c r="V332" s="0" t="n">
        <v>0.136011452642635</v>
      </c>
      <c r="W332" s="0" t="n">
        <v>-2.87494344637687</v>
      </c>
      <c r="X332" s="0" t="n">
        <v>195.27787418381</v>
      </c>
      <c r="Y332" s="0" t="n">
        <v>32.840828063</v>
      </c>
      <c r="Z332" s="0" t="n">
        <v>0.000424327563421121</v>
      </c>
      <c r="AA332" s="0" t="n">
        <v>0.417325970236209</v>
      </c>
      <c r="AB332" s="0" t="n">
        <v>-0.111047212213104</v>
      </c>
      <c r="AC332" s="0" t="n">
        <v>-0.170602557915571</v>
      </c>
      <c r="AD332" s="0" t="n">
        <v>0.134863346860074</v>
      </c>
      <c r="AE332" s="0" t="n">
        <v>-2.88921230344586</v>
      </c>
      <c r="AF332" s="0" t="n">
        <v>194.460328895281</v>
      </c>
    </row>
    <row r="333" customFormat="false" ht="15" hidden="false" customHeight="false" outlineLevel="0" collapsed="false">
      <c r="A333" s="0" t="n">
        <v>32.981292725</v>
      </c>
      <c r="B333" s="0" t="n">
        <v>-0.00750911183267197</v>
      </c>
      <c r="C333" s="0" t="n">
        <v>0.451202833672708</v>
      </c>
      <c r="D333" s="0" t="n">
        <v>-0.00265670823864639</v>
      </c>
      <c r="E333" s="0" t="n">
        <v>-0.0093820623694939</v>
      </c>
      <c r="F333" s="0" t="n">
        <v>0.0221536429685274</v>
      </c>
      <c r="G333" s="0" t="n">
        <v>-2.83142588607953</v>
      </c>
      <c r="H333" s="0" t="n">
        <v>197.771246723553</v>
      </c>
      <c r="I333" s="0" t="n">
        <v>32.980705797</v>
      </c>
      <c r="J333" s="0" t="n">
        <v>-0.00160883228511312</v>
      </c>
      <c r="K333" s="0" t="n">
        <v>0.446650586221004</v>
      </c>
      <c r="L333" s="0" t="n">
        <v>0</v>
      </c>
      <c r="M333" s="0" t="n">
        <v>0</v>
      </c>
      <c r="N333" s="0" t="n">
        <v>0</v>
      </c>
      <c r="O333" s="0" t="n">
        <v>-2.85605678796352</v>
      </c>
      <c r="P333" s="0" t="n">
        <v>196.36</v>
      </c>
      <c r="Q333" s="0" t="n">
        <v>32.96469593</v>
      </c>
      <c r="R333" s="0" t="n">
        <v>0.0186555671692521</v>
      </c>
      <c r="S333" s="0" t="n">
        <v>0.401405016550057</v>
      </c>
      <c r="T333" s="0" t="n">
        <v>-0.106149857263216</v>
      </c>
      <c r="U333" s="0" t="n">
        <v>-0.178743573477825</v>
      </c>
      <c r="V333" s="0" t="n">
        <v>0.134967636538867</v>
      </c>
      <c r="W333" s="0" t="n">
        <v>-2.86361935468485</v>
      </c>
      <c r="X333" s="0" t="n">
        <v>195.926696844582</v>
      </c>
      <c r="Y333" s="0" t="n">
        <v>32.958641399</v>
      </c>
      <c r="Z333" s="0" t="n">
        <v>0.00175579130866553</v>
      </c>
      <c r="AA333" s="0" t="n">
        <v>0.417916494198042</v>
      </c>
      <c r="AB333" s="0" t="n">
        <v>-0.111370577866854</v>
      </c>
      <c r="AC333" s="0" t="n">
        <v>-0.170768081686615</v>
      </c>
      <c r="AD333" s="0" t="n">
        <v>0.133020896866941</v>
      </c>
      <c r="AE333" s="0" t="n">
        <v>-2.86627605215363</v>
      </c>
      <c r="AF333" s="0" t="n">
        <v>195.774479292178</v>
      </c>
    </row>
    <row r="334" customFormat="false" ht="15" hidden="false" customHeight="false" outlineLevel="0" collapsed="false">
      <c r="A334" s="0" t="n">
        <v>33.081264734</v>
      </c>
      <c r="B334" s="0" t="n">
        <v>-0.00843765102513803</v>
      </c>
      <c r="C334" s="0" t="n">
        <v>0.451311521835197</v>
      </c>
      <c r="D334" s="0" t="n">
        <v>-0.00326169701293111</v>
      </c>
      <c r="E334" s="0" t="n">
        <v>-0.00945082513247716</v>
      </c>
      <c r="F334" s="0" t="n">
        <v>0.0224974298671685</v>
      </c>
      <c r="G334" s="0" t="n">
        <v>-2.81445393830611</v>
      </c>
      <c r="H334" s="0" t="n">
        <v>198.743667701087</v>
      </c>
      <c r="I334" s="0" t="n">
        <v>33.098619553</v>
      </c>
      <c r="J334" s="0" t="n">
        <v>-0.00181331613133046</v>
      </c>
      <c r="K334" s="0" t="n">
        <v>0.446590147315988</v>
      </c>
      <c r="L334" s="0" t="n">
        <v>0</v>
      </c>
      <c r="M334" s="0" t="n">
        <v>0</v>
      </c>
      <c r="N334" s="0" t="n">
        <v>0</v>
      </c>
      <c r="O334" s="0" t="n">
        <v>-2.83528736986479</v>
      </c>
      <c r="P334" s="0" t="n">
        <v>197.55</v>
      </c>
      <c r="Q334" s="0" t="n">
        <v>33.045800924</v>
      </c>
      <c r="R334" s="0" t="n">
        <v>0.018371790874942</v>
      </c>
      <c r="S334" s="0" t="n">
        <v>0.400643114643078</v>
      </c>
      <c r="T334" s="0" t="n">
        <v>-0.105616357811312</v>
      </c>
      <c r="U334" s="0" t="n">
        <v>-0.176762804573953</v>
      </c>
      <c r="V334" s="0" t="n">
        <v>0.133199901625647</v>
      </c>
      <c r="W334" s="0" t="n">
        <v>-2.84873547192061</v>
      </c>
      <c r="X334" s="0" t="n">
        <v>196.77948050974</v>
      </c>
      <c r="Y334" s="0" t="n">
        <v>33.040684939</v>
      </c>
      <c r="Z334" s="0" t="n">
        <v>0.00148904617737367</v>
      </c>
      <c r="AA334" s="0" t="n">
        <v>0.417504524940201</v>
      </c>
      <c r="AB334" s="0" t="n">
        <v>-0.110911460730941</v>
      </c>
      <c r="AC334" s="0" t="n">
        <v>-0.169024557276127</v>
      </c>
      <c r="AD334" s="0" t="n">
        <v>0.131211400899986</v>
      </c>
      <c r="AE334" s="0" t="n">
        <v>-2.85352192204701</v>
      </c>
      <c r="AF334" s="0" t="n">
        <v>196.505237118647</v>
      </c>
    </row>
    <row r="335" customFormat="false" ht="15" hidden="false" customHeight="false" outlineLevel="0" collapsed="false">
      <c r="A335" s="0" t="n">
        <v>33.211194515</v>
      </c>
      <c r="B335" s="0" t="n">
        <v>-0.00663556207472202</v>
      </c>
      <c r="C335" s="0" t="n">
        <v>0.450895459232159</v>
      </c>
      <c r="D335" s="0" t="n">
        <v>-0.00331966602243483</v>
      </c>
      <c r="E335" s="0" t="n">
        <v>-0.0102456673038697</v>
      </c>
      <c r="F335" s="0" t="n">
        <v>0.0229180393915724</v>
      </c>
      <c r="G335" s="0" t="n">
        <v>-2.79169143490748</v>
      </c>
      <c r="H335" s="0" t="n">
        <v>200.04786307698</v>
      </c>
      <c r="I335" s="0" t="n">
        <v>33.180524214</v>
      </c>
      <c r="J335" s="0" t="n">
        <v>-0.00193518427696011</v>
      </c>
      <c r="K335" s="0" t="n">
        <v>0.446551207351576</v>
      </c>
      <c r="L335" s="0" t="n">
        <v>0</v>
      </c>
      <c r="M335" s="0" t="n">
        <v>0</v>
      </c>
      <c r="N335" s="0" t="n">
        <v>0</v>
      </c>
      <c r="O335" s="0" t="n">
        <v>-2.82341913095123</v>
      </c>
      <c r="P335" s="0" t="n">
        <v>198.23</v>
      </c>
      <c r="Q335" s="0" t="n">
        <v>33.163384914</v>
      </c>
      <c r="R335" s="0" t="n">
        <v>0.0198103980401213</v>
      </c>
      <c r="S335" s="0" t="n">
        <v>0.402509704630063</v>
      </c>
      <c r="T335" s="0" t="n">
        <v>-0.104657574628232</v>
      </c>
      <c r="U335" s="0" t="n">
        <v>-0.175662476460455</v>
      </c>
      <c r="V335" s="0" t="n">
        <v>0.131287861168672</v>
      </c>
      <c r="W335" s="0" t="n">
        <v>-2.83378286616254</v>
      </c>
      <c r="X335" s="0" t="n">
        <v>197.636201712401</v>
      </c>
      <c r="Y335" s="0" t="n">
        <v>33.120932102</v>
      </c>
      <c r="Z335" s="0" t="n">
        <v>0.00178051438241866</v>
      </c>
      <c r="AA335" s="0" t="n">
        <v>0.418168904418259</v>
      </c>
      <c r="AB335" s="0" t="n">
        <v>-0.110695326187916</v>
      </c>
      <c r="AC335" s="0" t="n">
        <v>-0.168262321068589</v>
      </c>
      <c r="AD335" s="0" t="n">
        <v>0.129497747777483</v>
      </c>
      <c r="AE335" s="0" t="n">
        <v>-2.83961595073723</v>
      </c>
      <c r="AF335" s="0" t="n">
        <v>197.301990584728</v>
      </c>
    </row>
    <row r="336" customFormat="false" ht="15" hidden="false" customHeight="false" outlineLevel="0" collapsed="false">
      <c r="A336" s="0" t="n">
        <v>33.30116868</v>
      </c>
      <c r="B336" s="0" t="n">
        <v>-0.00921414300900483</v>
      </c>
      <c r="C336" s="0" t="n">
        <v>0.450125938663041</v>
      </c>
      <c r="D336" s="0" t="n">
        <v>-0.00410888157784939</v>
      </c>
      <c r="E336" s="0" t="n">
        <v>-0.0103038135890608</v>
      </c>
      <c r="F336" s="0" t="n">
        <v>0.0229162833775643</v>
      </c>
      <c r="G336" s="0" t="n">
        <v>-2.77256940633969</v>
      </c>
      <c r="H336" s="0" t="n">
        <v>201.143474609644</v>
      </c>
      <c r="I336" s="0" t="n">
        <v>33.260430194</v>
      </c>
      <c r="J336" s="0" t="n">
        <v>-0.00193502791504901</v>
      </c>
      <c r="K336" s="0" t="n">
        <v>0.446550741656332</v>
      </c>
      <c r="L336" s="0" t="n">
        <v>0</v>
      </c>
      <c r="M336" s="0" t="n">
        <v>0</v>
      </c>
      <c r="N336" s="0" t="n">
        <v>0</v>
      </c>
      <c r="O336" s="0" t="n">
        <v>-2.80806023353368</v>
      </c>
      <c r="P336" s="0" t="n">
        <v>199.11</v>
      </c>
      <c r="Q336" s="0" t="n">
        <v>33.283015012</v>
      </c>
      <c r="R336" s="0" t="n">
        <v>0.0163796154854744</v>
      </c>
      <c r="S336" s="0" t="n">
        <v>0.397729636685513</v>
      </c>
      <c r="T336" s="0" t="n">
        <v>-0.104174691752198</v>
      </c>
      <c r="U336" s="0" t="n">
        <v>-0.175237486091459</v>
      </c>
      <c r="V336" s="0" t="n">
        <v>0.128858376542864</v>
      </c>
      <c r="W336" s="0" t="n">
        <v>-2.81249763788428</v>
      </c>
      <c r="X336" s="0" t="n">
        <v>198.855755458717</v>
      </c>
      <c r="Y336" s="0" t="n">
        <v>33.244470119</v>
      </c>
      <c r="Z336" s="0" t="n">
        <v>0.000595119653892098</v>
      </c>
      <c r="AA336" s="0" t="n">
        <v>0.415983210921644</v>
      </c>
      <c r="AB336" s="0" t="n">
        <v>-0.109203455289636</v>
      </c>
      <c r="AC336" s="0" t="n">
        <v>-0.167811848155089</v>
      </c>
      <c r="AD336" s="0" t="n">
        <v>0.127380135324841</v>
      </c>
      <c r="AE336" s="0" t="n">
        <v>-2.81857499772122</v>
      </c>
      <c r="AF336" s="0" t="n">
        <v>198.507548389478</v>
      </c>
    </row>
    <row r="337" customFormat="false" ht="15" hidden="false" customHeight="false" outlineLevel="0" collapsed="false">
      <c r="A337" s="0" t="n">
        <v>33.391142607</v>
      </c>
      <c r="B337" s="0" t="n">
        <v>-0.0107952483494575</v>
      </c>
      <c r="C337" s="0" t="n">
        <v>0.45136152477665</v>
      </c>
      <c r="D337" s="0" t="n">
        <v>-0.00546658784151077</v>
      </c>
      <c r="E337" s="0" t="n">
        <v>-0.010009459635556</v>
      </c>
      <c r="F337" s="0" t="n">
        <v>0.0222727481623111</v>
      </c>
      <c r="G337" s="0" t="n">
        <v>-2.75252957533298</v>
      </c>
      <c r="H337" s="0" t="n">
        <v>202.291672348483</v>
      </c>
      <c r="I337" s="0" t="n">
        <v>33.378308779</v>
      </c>
      <c r="J337" s="0" t="n">
        <v>-0.00197499178400896</v>
      </c>
      <c r="K337" s="0" t="n">
        <v>0.446535839588047</v>
      </c>
      <c r="L337" s="0" t="n">
        <v>0</v>
      </c>
      <c r="M337" s="0" t="n">
        <v>0</v>
      </c>
      <c r="N337" s="0" t="n">
        <v>0</v>
      </c>
      <c r="O337" s="0" t="n">
        <v>-2.78153122890336</v>
      </c>
      <c r="P337" s="0" t="n">
        <v>200.63</v>
      </c>
      <c r="Q337" s="0" t="n">
        <v>33.367674112</v>
      </c>
      <c r="R337" s="0" t="n">
        <v>0.014887765282067</v>
      </c>
      <c r="S337" s="0" t="n">
        <v>0.396664558039672</v>
      </c>
      <c r="T337" s="0" t="n">
        <v>-0.104170698333982</v>
      </c>
      <c r="U337" s="0" t="n">
        <v>-0.174037998248125</v>
      </c>
      <c r="V337" s="0" t="n">
        <v>0.127440391194641</v>
      </c>
      <c r="W337" s="0" t="n">
        <v>-2.79967957120547</v>
      </c>
      <c r="X337" s="0" t="n">
        <v>199.59017658093</v>
      </c>
      <c r="Y337" s="0" t="n">
        <v>33.367674112</v>
      </c>
      <c r="Z337" s="0" t="n">
        <v>-0.000345252573168949</v>
      </c>
      <c r="AA337" s="0" t="n">
        <v>0.415471622494166</v>
      </c>
      <c r="AB337" s="0" t="n">
        <v>-0.109373241881417</v>
      </c>
      <c r="AC337" s="0" t="n">
        <v>-0.1662496148893</v>
      </c>
      <c r="AD337" s="0" t="n">
        <v>0.124902423022556</v>
      </c>
      <c r="AE337" s="0" t="n">
        <v>-2.7935752823116</v>
      </c>
      <c r="AF337" s="0" t="n">
        <v>199.939926571478</v>
      </c>
    </row>
    <row r="338" customFormat="false" ht="15" hidden="false" customHeight="false" outlineLevel="0" collapsed="false">
      <c r="A338" s="0" t="n">
        <v>33.481117726</v>
      </c>
      <c r="B338" s="0" t="n">
        <v>-0.0108379837117483</v>
      </c>
      <c r="C338" s="0" t="n">
        <v>0.452433241853826</v>
      </c>
      <c r="D338" s="0" t="n">
        <v>-0.00541849760338664</v>
      </c>
      <c r="E338" s="0" t="n">
        <v>-0.0099860071694606</v>
      </c>
      <c r="F338" s="0" t="n">
        <v>0.0226172204100923</v>
      </c>
      <c r="G338" s="0" t="n">
        <v>-2.73597055551356</v>
      </c>
      <c r="H338" s="0" t="n">
        <v>203.24043429701</v>
      </c>
      <c r="I338" s="0" t="n">
        <v>33.458265277</v>
      </c>
      <c r="J338" s="0" t="n">
        <v>-0.00209453604069642</v>
      </c>
      <c r="K338" s="0" t="n">
        <v>0.446490261781598</v>
      </c>
      <c r="L338" s="0" t="n">
        <v>0</v>
      </c>
      <c r="M338" s="0" t="n">
        <v>0</v>
      </c>
      <c r="N338" s="0" t="n">
        <v>0</v>
      </c>
      <c r="O338" s="0" t="n">
        <v>-2.76547419978501</v>
      </c>
      <c r="P338" s="0" t="n">
        <v>201.55</v>
      </c>
      <c r="Q338" s="0" t="n">
        <v>33.501034021</v>
      </c>
      <c r="R338" s="0" t="n">
        <v>0.0143303504547822</v>
      </c>
      <c r="S338" s="0" t="n">
        <v>0.395993003048435</v>
      </c>
      <c r="T338" s="0" t="n">
        <v>-0.103366663822222</v>
      </c>
      <c r="U338" s="0" t="n">
        <v>-0.171215805029163</v>
      </c>
      <c r="V338" s="0" t="n">
        <v>0.135883996163669</v>
      </c>
      <c r="W338" s="0" t="n">
        <v>-2.7838397631027</v>
      </c>
      <c r="X338" s="0" t="n">
        <v>200.497730733516</v>
      </c>
      <c r="Y338" s="0" t="n">
        <v>33.367674112</v>
      </c>
      <c r="Z338" s="0" t="n">
        <v>-0.000345252573168949</v>
      </c>
      <c r="AA338" s="0" t="n">
        <v>0.415471622494166</v>
      </c>
      <c r="AB338" s="0" t="n">
        <v>-0.109373241881417</v>
      </c>
      <c r="AC338" s="0" t="n">
        <v>-0.1662496148893</v>
      </c>
      <c r="AD338" s="0" t="n">
        <v>0.124902423022556</v>
      </c>
      <c r="AE338" s="0" t="n">
        <v>-2.7935752823116</v>
      </c>
      <c r="AF338" s="0" t="n">
        <v>199.939926571478</v>
      </c>
    </row>
    <row r="339" customFormat="false" ht="15" hidden="false" customHeight="false" outlineLevel="0" collapsed="false">
      <c r="A339" s="0" t="n">
        <v>33.571091891</v>
      </c>
      <c r="B339" s="0" t="n">
        <v>-0.0108891293744723</v>
      </c>
      <c r="C339" s="0" t="n">
        <v>0.451489982567303</v>
      </c>
      <c r="D339" s="0" t="n">
        <v>-0.0052563464269042</v>
      </c>
      <c r="E339" s="0" t="n">
        <v>-0.0107212792214399</v>
      </c>
      <c r="F339" s="0" t="n">
        <v>0.0227551088511722</v>
      </c>
      <c r="G339" s="0" t="n">
        <v>-2.71867306301945</v>
      </c>
      <c r="H339" s="0" t="n">
        <v>204.231507613081</v>
      </c>
      <c r="I339" s="0" t="n">
        <v>33.561180302</v>
      </c>
      <c r="J339" s="0" t="n">
        <v>-0.00209453604069642</v>
      </c>
      <c r="K339" s="0" t="n">
        <v>0.446490261781598</v>
      </c>
      <c r="L339" s="0" t="n">
        <v>0</v>
      </c>
      <c r="M339" s="0" t="n">
        <v>0</v>
      </c>
      <c r="N339" s="0" t="n">
        <v>0</v>
      </c>
      <c r="O339" s="0" t="n">
        <v>-2.74662464386348</v>
      </c>
      <c r="P339" s="0" t="n">
        <v>202.63</v>
      </c>
      <c r="Q339" s="0" t="n">
        <v>33.57426691</v>
      </c>
      <c r="R339" s="0" t="n">
        <v>0.0163959325607729</v>
      </c>
      <c r="S339" s="0" t="n">
        <v>0.396309316140047</v>
      </c>
      <c r="T339" s="0" t="n">
        <v>-0.10519567549513</v>
      </c>
      <c r="U339" s="0" t="n">
        <v>-0.172432675273486</v>
      </c>
      <c r="V339" s="0" t="n">
        <v>0.131038892937136</v>
      </c>
      <c r="W339" s="0" t="n">
        <v>-2.74912760844288</v>
      </c>
      <c r="X339" s="0" t="n">
        <v>202.486590693329</v>
      </c>
      <c r="Y339" s="0" t="n">
        <v>33.53433299</v>
      </c>
      <c r="Z339" s="0" t="n">
        <v>0.000618085341169718</v>
      </c>
      <c r="AA339" s="0" t="n">
        <v>0.416291691332314</v>
      </c>
      <c r="AB339" s="0" t="n">
        <v>-0.10976091274877</v>
      </c>
      <c r="AC339" s="0" t="n">
        <v>-0.16386778383714</v>
      </c>
      <c r="AD339" s="0" t="n">
        <v>0.129689972164895</v>
      </c>
      <c r="AE339" s="0" t="n">
        <v>-2.75918756726621</v>
      </c>
      <c r="AF339" s="0" t="n">
        <v>201.910197510677</v>
      </c>
    </row>
    <row r="340" customFormat="false" ht="15" hidden="false" customHeight="false" outlineLevel="0" collapsed="false">
      <c r="A340" s="0" t="n">
        <v>33.711069823</v>
      </c>
      <c r="B340" s="0" t="n">
        <v>-0.0124842575521976</v>
      </c>
      <c r="C340" s="0" t="n">
        <v>0.451486268141132</v>
      </c>
      <c r="D340" s="0" t="n">
        <v>-0.00651611480861902</v>
      </c>
      <c r="E340" s="0" t="n">
        <v>-0.0108643386607262</v>
      </c>
      <c r="F340" s="0" t="n">
        <v>0.0235680858872867</v>
      </c>
      <c r="G340" s="0" t="n">
        <v>-2.6852812970954</v>
      </c>
      <c r="H340" s="0" t="n">
        <v>206.144714871018</v>
      </c>
      <c r="I340" s="0" t="n">
        <v>33.678095798</v>
      </c>
      <c r="J340" s="0" t="n">
        <v>-0.00213371591249436</v>
      </c>
      <c r="K340" s="0" t="n">
        <v>0.44647342067923</v>
      </c>
      <c r="L340" s="0" t="n">
        <v>0</v>
      </c>
      <c r="M340" s="0" t="n">
        <v>0</v>
      </c>
      <c r="N340" s="0" t="n">
        <v>0</v>
      </c>
      <c r="O340" s="0" t="n">
        <v>-2.72184096848516</v>
      </c>
      <c r="P340" s="0" t="n">
        <v>204.05</v>
      </c>
      <c r="Q340" s="0" t="n">
        <v>33.686465025</v>
      </c>
      <c r="R340" s="0" t="n">
        <v>0.0185082740430339</v>
      </c>
      <c r="S340" s="0" t="n">
        <v>0.397233517135452</v>
      </c>
      <c r="T340" s="0" t="n">
        <v>-0.105515200718437</v>
      </c>
      <c r="U340" s="0" t="n">
        <v>-0.17257142032747</v>
      </c>
      <c r="V340" s="0" t="n">
        <v>0.127832937724515</v>
      </c>
      <c r="W340" s="0" t="n">
        <v>-2.7302576510125</v>
      </c>
      <c r="X340" s="0" t="n">
        <v>203.567759613681</v>
      </c>
      <c r="Y340" s="0" t="n">
        <v>33.645159959</v>
      </c>
      <c r="Z340" s="0" t="n">
        <v>0.00115797482309448</v>
      </c>
      <c r="AA340" s="0" t="n">
        <v>0.415774318488315</v>
      </c>
      <c r="AB340" s="0" t="n">
        <v>-0.110734505221591</v>
      </c>
      <c r="AC340" s="0" t="n">
        <v>-0.165129146628221</v>
      </c>
      <c r="AD340" s="0" t="n">
        <v>0.126059060133473</v>
      </c>
      <c r="AE340" s="0" t="n">
        <v>-2.73745114838422</v>
      </c>
      <c r="AF340" s="0" t="n">
        <v>203.155602574343</v>
      </c>
    </row>
    <row r="341" customFormat="false" ht="15" hidden="false" customHeight="false" outlineLevel="0" collapsed="false">
      <c r="A341" s="0" t="n">
        <v>33.806042671</v>
      </c>
      <c r="B341" s="0" t="n">
        <v>-0.0118555596897916</v>
      </c>
      <c r="C341" s="0" t="n">
        <v>0.452232694282504</v>
      </c>
      <c r="D341" s="0" t="n">
        <v>-0.0068496041931212</v>
      </c>
      <c r="E341" s="0" t="n">
        <v>-0.0101468290389511</v>
      </c>
      <c r="F341" s="0" t="n">
        <v>0.0236661113904397</v>
      </c>
      <c r="G341" s="0" t="n">
        <v>-2.66298132193264</v>
      </c>
      <c r="H341" s="0" t="n">
        <v>207.422409331091</v>
      </c>
      <c r="I341" s="0" t="n">
        <v>33.759978919</v>
      </c>
      <c r="J341" s="0" t="n">
        <v>-0.00217258365688349</v>
      </c>
      <c r="K341" s="0" t="n">
        <v>0.446455871219717</v>
      </c>
      <c r="L341" s="0" t="n">
        <v>0</v>
      </c>
      <c r="M341" s="0" t="n">
        <v>0</v>
      </c>
      <c r="N341" s="0" t="n">
        <v>0</v>
      </c>
      <c r="O341" s="0" t="n">
        <v>-2.70299141256362</v>
      </c>
      <c r="P341" s="0" t="n">
        <v>205.13</v>
      </c>
      <c r="Q341" s="0" t="n">
        <v>33.763963937</v>
      </c>
      <c r="R341" s="0" t="n">
        <v>0.0199843844231</v>
      </c>
      <c r="S341" s="0" t="n">
        <v>0.398355140272746</v>
      </c>
      <c r="T341" s="0" t="n">
        <v>-0.105368463958102</v>
      </c>
      <c r="U341" s="0" t="n">
        <v>-0.171101183585307</v>
      </c>
      <c r="V341" s="0" t="n">
        <v>0.126194556993071</v>
      </c>
      <c r="W341" s="0" t="n">
        <v>-2.71487378600563</v>
      </c>
      <c r="X341" s="0" t="n">
        <v>204.449190151174</v>
      </c>
      <c r="Y341" s="0" t="n">
        <v>33.759978919</v>
      </c>
      <c r="Z341" s="0" t="n">
        <v>0.00205523397451194</v>
      </c>
      <c r="AA341" s="0" t="n">
        <v>0.4162545434348</v>
      </c>
      <c r="AB341" s="0" t="n">
        <v>-0.110577817530193</v>
      </c>
      <c r="AC341" s="0" t="n">
        <v>-0.163614022430014</v>
      </c>
      <c r="AD341" s="0" t="n">
        <v>0.123090039967051</v>
      </c>
      <c r="AE341" s="0" t="n">
        <v>-2.71193032460997</v>
      </c>
      <c r="AF341" s="0" t="n">
        <v>204.617838066306</v>
      </c>
    </row>
    <row r="342" customFormat="false" ht="15" hidden="false" customHeight="false" outlineLevel="0" collapsed="false">
      <c r="A342" s="0" t="n">
        <v>33.90101552</v>
      </c>
      <c r="B342" s="0" t="n">
        <v>-0.00993254085897666</v>
      </c>
      <c r="C342" s="0" t="n">
        <v>0.451466393870092</v>
      </c>
      <c r="D342" s="0" t="n">
        <v>-0.00623205304145813</v>
      </c>
      <c r="E342" s="0" t="n">
        <v>-0.0109657494361737</v>
      </c>
      <c r="F342" s="0" t="n">
        <v>0.0236206494894389</v>
      </c>
      <c r="G342" s="0" t="n">
        <v>-2.64294321125742</v>
      </c>
      <c r="H342" s="0" t="n">
        <v>208.570508502197</v>
      </c>
      <c r="I342" s="0" t="n">
        <v>33.899821127</v>
      </c>
      <c r="J342" s="0" t="n">
        <v>-0.00236410631239264</v>
      </c>
      <c r="K342" s="0" t="n">
        <v>0.446362152950225</v>
      </c>
      <c r="L342" s="0" t="n">
        <v>0</v>
      </c>
      <c r="M342" s="0" t="n">
        <v>0</v>
      </c>
      <c r="N342" s="0" t="n">
        <v>0</v>
      </c>
      <c r="O342" s="0" t="n">
        <v>-2.67052828847652</v>
      </c>
      <c r="P342" s="0" t="n">
        <v>206.99</v>
      </c>
      <c r="Q342" s="0" t="n">
        <v>33.884366989</v>
      </c>
      <c r="R342" s="0" t="n">
        <v>0.0213726284618837</v>
      </c>
      <c r="S342" s="0" t="n">
        <v>0.400283799248811</v>
      </c>
      <c r="T342" s="0" t="n">
        <v>-0.106513988160719</v>
      </c>
      <c r="U342" s="0" t="n">
        <v>-0.169947657397994</v>
      </c>
      <c r="V342" s="0" t="n">
        <v>0.122089290256812</v>
      </c>
      <c r="W342" s="0" t="n">
        <v>-2.68717761689599</v>
      </c>
      <c r="X342" s="0" t="n">
        <v>206.036063749837</v>
      </c>
      <c r="Y342" s="0" t="n">
        <v>33.840969197</v>
      </c>
      <c r="Z342" s="0" t="n">
        <v>0.00250667068890044</v>
      </c>
      <c r="AA342" s="0" t="n">
        <v>0.417004763589933</v>
      </c>
      <c r="AB342" s="0" t="n">
        <v>-0.111629218438284</v>
      </c>
      <c r="AC342" s="0" t="n">
        <v>-0.162752460305158</v>
      </c>
      <c r="AD342" s="0" t="n">
        <v>0.119971065183196</v>
      </c>
      <c r="AE342" s="0" t="n">
        <v>-2.69134629117325</v>
      </c>
      <c r="AF342" s="0" t="n">
        <v>205.797216307586</v>
      </c>
    </row>
    <row r="343" customFormat="false" ht="15" hidden="false" customHeight="false" outlineLevel="0" collapsed="false">
      <c r="A343" s="0" t="n">
        <v>33.985990763</v>
      </c>
      <c r="B343" s="0" t="n">
        <v>-0.009192743140158</v>
      </c>
      <c r="C343" s="0" t="n">
        <v>0.450556006072826</v>
      </c>
      <c r="D343" s="0" t="n">
        <v>-0.00546404998749495</v>
      </c>
      <c r="E343" s="0" t="n">
        <v>-0.0115086255852688</v>
      </c>
      <c r="F343" s="0" t="n">
        <v>0.0242653972407608</v>
      </c>
      <c r="G343" s="0" t="n">
        <v>-2.62373816356084</v>
      </c>
      <c r="H343" s="0" t="n">
        <v>209.670876680558</v>
      </c>
      <c r="I343" s="0" t="n">
        <v>33.980828696</v>
      </c>
      <c r="J343" s="0" t="n">
        <v>-0.0024398314738497</v>
      </c>
      <c r="K343" s="0" t="n">
        <v>0.446322909138239</v>
      </c>
      <c r="L343" s="0" t="n">
        <v>0</v>
      </c>
      <c r="M343" s="0" t="n">
        <v>0</v>
      </c>
      <c r="N343" s="0" t="n">
        <v>0</v>
      </c>
      <c r="O343" s="0" t="n">
        <v>-2.65220233133058</v>
      </c>
      <c r="P343" s="0" t="n">
        <v>208.04</v>
      </c>
      <c r="Q343" s="0" t="n">
        <v>33.963681936</v>
      </c>
      <c r="R343" s="0" t="n">
        <v>0.021371661838763</v>
      </c>
      <c r="S343" s="0" t="n">
        <v>0.399876190918388</v>
      </c>
      <c r="T343" s="0" t="n">
        <v>-0.106282995007984</v>
      </c>
      <c r="U343" s="0" t="n">
        <v>-0.170187114286648</v>
      </c>
      <c r="V343" s="0" t="n">
        <v>0.120918678170586</v>
      </c>
      <c r="W343" s="0" t="n">
        <v>-2.67444608021382</v>
      </c>
      <c r="X343" s="0" t="n">
        <v>206.765527068442</v>
      </c>
      <c r="Y343" s="0" t="n">
        <v>33.922243118</v>
      </c>
      <c r="Z343" s="0" t="n">
        <v>0.0027554747018356</v>
      </c>
      <c r="AA343" s="0" t="n">
        <v>0.41699650357846</v>
      </c>
      <c r="AB343" s="0" t="n">
        <v>-0.111796123566941</v>
      </c>
      <c r="AC343" s="0" t="n">
        <v>-0.162750578402595</v>
      </c>
      <c r="AD343" s="0" t="n">
        <v>0.118058356965771</v>
      </c>
      <c r="AE343" s="0" t="n">
        <v>-2.67474521131288</v>
      </c>
      <c r="AF343" s="0" t="n">
        <v>206.748388118944</v>
      </c>
    </row>
    <row r="344" customFormat="false" ht="15" hidden="false" customHeight="false" outlineLevel="0" collapsed="false">
      <c r="A344" s="0" t="n">
        <v>34.080963612</v>
      </c>
      <c r="B344" s="0" t="n">
        <v>-0.0101912421176149</v>
      </c>
      <c r="C344" s="0" t="n">
        <v>0.451288202517652</v>
      </c>
      <c r="D344" s="0" t="n">
        <v>-0.00607211934402585</v>
      </c>
      <c r="E344" s="0" t="n">
        <v>-0.0102865800278152</v>
      </c>
      <c r="F344" s="0" t="n">
        <v>0.0240123434952196</v>
      </c>
      <c r="G344" s="0" t="n">
        <v>-2.59872367253914</v>
      </c>
      <c r="H344" s="0" t="n">
        <v>211.10410144277</v>
      </c>
      <c r="I344" s="0" t="n">
        <v>34.098693474</v>
      </c>
      <c r="J344" s="0" t="n">
        <v>-0.00247668555072029</v>
      </c>
      <c r="K344" s="0" t="n">
        <v>0.44630140838689</v>
      </c>
      <c r="L344" s="0" t="n">
        <v>0</v>
      </c>
      <c r="M344" s="0" t="n">
        <v>0</v>
      </c>
      <c r="N344" s="0" t="n">
        <v>0</v>
      </c>
      <c r="O344" s="0" t="n">
        <v>-2.62235720112148</v>
      </c>
      <c r="P344" s="0" t="n">
        <v>209.75</v>
      </c>
      <c r="Q344" s="0" t="n">
        <v>34.083631038</v>
      </c>
      <c r="R344" s="0" t="n">
        <v>0.0196806059540264</v>
      </c>
      <c r="S344" s="0" t="n">
        <v>0.400927047681476</v>
      </c>
      <c r="T344" s="0" t="n">
        <v>-0.106172736011905</v>
      </c>
      <c r="U344" s="0" t="n">
        <v>-0.168588215501441</v>
      </c>
      <c r="V344" s="0" t="n">
        <v>0.117443104667815</v>
      </c>
      <c r="W344" s="0" t="n">
        <v>-2.64569636712936</v>
      </c>
      <c r="X344" s="0" t="n">
        <v>208.412764290393</v>
      </c>
      <c r="Y344" s="0" t="n">
        <v>34.04080961</v>
      </c>
      <c r="Z344" s="0" t="n">
        <v>0.0035811480882198</v>
      </c>
      <c r="AA344" s="0" t="n">
        <v>0.418034674983132</v>
      </c>
      <c r="AB344" s="0" t="n">
        <v>-0.111155677665312</v>
      </c>
      <c r="AC344" s="0" t="n">
        <v>-0.162517951264351</v>
      </c>
      <c r="AD344" s="0" t="n">
        <v>0.114783656215877</v>
      </c>
      <c r="AE344" s="0" t="n">
        <v>-2.64882163793759</v>
      </c>
      <c r="AF344" s="0" t="n">
        <v>208.233699463246</v>
      </c>
    </row>
    <row r="345" customFormat="false" ht="15" hidden="false" customHeight="false" outlineLevel="0" collapsed="false">
      <c r="A345" s="0" t="n">
        <v>34.170904398</v>
      </c>
      <c r="B345" s="0" t="n">
        <v>-0.00974181429219423</v>
      </c>
      <c r="C345" s="0" t="n">
        <v>0.452517195950247</v>
      </c>
      <c r="D345" s="0" t="n">
        <v>-0.00657227961346507</v>
      </c>
      <c r="E345" s="0" t="n">
        <v>-0.0100882396201934</v>
      </c>
      <c r="F345" s="0" t="n">
        <v>0.0241894851590138</v>
      </c>
      <c r="G345" s="0" t="n">
        <v>-2.57785462988222</v>
      </c>
      <c r="H345" s="0" t="n">
        <v>212.29980950949</v>
      </c>
      <c r="I345" s="0" t="n">
        <v>34.180675088</v>
      </c>
      <c r="J345" s="0" t="n">
        <v>-0.00251360693856923</v>
      </c>
      <c r="K345" s="0" t="n">
        <v>0.446280066029889</v>
      </c>
      <c r="L345" s="0" t="n">
        <v>0</v>
      </c>
      <c r="M345" s="0" t="n">
        <v>0</v>
      </c>
      <c r="N345" s="0" t="n">
        <v>0</v>
      </c>
      <c r="O345" s="0" t="n">
        <v>-2.60368217812514</v>
      </c>
      <c r="P345" s="0" t="n">
        <v>210.82</v>
      </c>
      <c r="Q345" s="0" t="n">
        <v>34.160772085</v>
      </c>
      <c r="R345" s="0" t="n">
        <v>0.0196643660972725</v>
      </c>
      <c r="S345" s="0" t="n">
        <v>0.402651572257039</v>
      </c>
      <c r="T345" s="0" t="n">
        <v>-0.106225574050634</v>
      </c>
      <c r="U345" s="0" t="n">
        <v>-0.16707883912824</v>
      </c>
      <c r="V345" s="0" t="n">
        <v>0.115532612322085</v>
      </c>
      <c r="W345" s="0" t="n">
        <v>-2.63019305962736</v>
      </c>
      <c r="X345" s="0" t="n">
        <v>209.301038378751</v>
      </c>
      <c r="Y345" s="0" t="n">
        <v>34.160772085</v>
      </c>
      <c r="Z345" s="0" t="n">
        <v>0.00174175925788622</v>
      </c>
      <c r="AA345" s="0" t="n">
        <v>0.418347194821179</v>
      </c>
      <c r="AB345" s="0" t="n">
        <v>-0.111475751751923</v>
      </c>
      <c r="AC345" s="0" t="n">
        <v>-0.159844209907612</v>
      </c>
      <c r="AD345" s="0" t="n">
        <v>0.111728306886082</v>
      </c>
      <c r="AE345" s="0" t="n">
        <v>-2.61931835909364</v>
      </c>
      <c r="AF345" s="0" t="n">
        <v>209.924112822802</v>
      </c>
    </row>
    <row r="346" customFormat="false" ht="15" hidden="false" customHeight="false" outlineLevel="0" collapsed="false">
      <c r="A346" s="0" t="n">
        <v>34.305865526</v>
      </c>
      <c r="B346" s="0" t="n">
        <v>-0.010748823590498</v>
      </c>
      <c r="C346" s="0" t="n">
        <v>0.451350923742861</v>
      </c>
      <c r="D346" s="0" t="n">
        <v>-0.00698470091447234</v>
      </c>
      <c r="E346" s="0" t="n">
        <v>-0.0114513308073711</v>
      </c>
      <c r="F346" s="0" t="n">
        <v>0.0246667034568528</v>
      </c>
      <c r="G346" s="0" t="n">
        <v>-2.54894494698515</v>
      </c>
      <c r="H346" s="0" t="n">
        <v>213.956212326553</v>
      </c>
      <c r="I346" s="0" t="n">
        <v>34.260635667</v>
      </c>
      <c r="J346" s="0" t="n">
        <v>-0.00269606870304612</v>
      </c>
      <c r="K346" s="0" t="n">
        <v>0.446169737293736</v>
      </c>
      <c r="L346" s="0" t="n">
        <v>0</v>
      </c>
      <c r="M346" s="0" t="n">
        <v>0</v>
      </c>
      <c r="N346" s="0" t="n">
        <v>0</v>
      </c>
      <c r="O346" s="0" t="n">
        <v>-2.5844835563532</v>
      </c>
      <c r="P346" s="0" t="n">
        <v>211.92</v>
      </c>
      <c r="Q346" s="0" t="n">
        <v>34.284590006</v>
      </c>
      <c r="R346" s="0" t="n">
        <v>0.00736885322878822</v>
      </c>
      <c r="S346" s="0" t="n">
        <v>0.399437033919313</v>
      </c>
      <c r="T346" s="0" t="n">
        <v>-0.105946942351404</v>
      </c>
      <c r="U346" s="0" t="n">
        <v>-0.166064519476925</v>
      </c>
      <c r="V346" s="0" t="n">
        <v>0.113150213576656</v>
      </c>
      <c r="W346" s="0" t="n">
        <v>-2.60303497242364</v>
      </c>
      <c r="X346" s="0" t="n">
        <v>210.857082155173</v>
      </c>
      <c r="Y346" s="0" t="n">
        <v>34.244421005</v>
      </c>
      <c r="Z346" s="0" t="n">
        <v>-0.00129323116819925</v>
      </c>
      <c r="AA346" s="0" t="n">
        <v>0.417938356338334</v>
      </c>
      <c r="AB346" s="0" t="n">
        <v>-0.110986216283462</v>
      </c>
      <c r="AC346" s="0" t="n">
        <v>-0.159026383453735</v>
      </c>
      <c r="AD346" s="0" t="n">
        <v>0.109742734400974</v>
      </c>
      <c r="AE346" s="0" t="n">
        <v>-2.5988122142485</v>
      </c>
      <c r="AF346" s="0" t="n">
        <v>211.099028376512</v>
      </c>
    </row>
    <row r="347" customFormat="false" ht="15" hidden="false" customHeight="false" outlineLevel="0" collapsed="false">
      <c r="A347" s="0" t="n">
        <v>34.395840407</v>
      </c>
      <c r="B347" s="0" t="n">
        <v>-0.0132430143587743</v>
      </c>
      <c r="C347" s="0" t="n">
        <v>0.451693563427778</v>
      </c>
      <c r="D347" s="0" t="n">
        <v>-0.0080771641805768</v>
      </c>
      <c r="E347" s="0" t="n">
        <v>-0.0103704703221699</v>
      </c>
      <c r="F347" s="0" t="n">
        <v>0.0242332827282858</v>
      </c>
      <c r="G347" s="0" t="n">
        <v>-2.52431090024929</v>
      </c>
      <c r="H347" s="0" t="n">
        <v>215.367639236846</v>
      </c>
      <c r="I347" s="0" t="n">
        <v>34.380535269</v>
      </c>
      <c r="J347" s="0" t="n">
        <v>-0.00276873769781265</v>
      </c>
      <c r="K347" s="0" t="n">
        <v>0.446125074682918</v>
      </c>
      <c r="L347" s="0" t="n">
        <v>0</v>
      </c>
      <c r="M347" s="0" t="n">
        <v>0</v>
      </c>
      <c r="N347" s="0" t="n">
        <v>0</v>
      </c>
      <c r="O347" s="0" t="n">
        <v>-2.55812908464809</v>
      </c>
      <c r="P347" s="0" t="n">
        <v>213.43</v>
      </c>
      <c r="Q347" s="0" t="n">
        <v>34.284590006</v>
      </c>
      <c r="R347" s="0" t="n">
        <v>0.00736885322878822</v>
      </c>
      <c r="S347" s="0" t="n">
        <v>0.399437033919313</v>
      </c>
      <c r="T347" s="0" t="n">
        <v>-0.105946942351404</v>
      </c>
      <c r="U347" s="0" t="n">
        <v>-0.166064519476925</v>
      </c>
      <c r="V347" s="0" t="n">
        <v>0.113150213576656</v>
      </c>
      <c r="W347" s="0" t="n">
        <v>-2.60303497242364</v>
      </c>
      <c r="X347" s="0" t="n">
        <v>210.857082155173</v>
      </c>
      <c r="Y347" s="0" t="n">
        <v>34.284590006</v>
      </c>
      <c r="Z347" s="0" t="n">
        <v>-0.00450949595777914</v>
      </c>
      <c r="AA347" s="0" t="n">
        <v>0.416610711391816</v>
      </c>
      <c r="AB347" s="0" t="n">
        <v>-0.11117349780848</v>
      </c>
      <c r="AC347" s="0" t="n">
        <v>-0.158938467749031</v>
      </c>
      <c r="AD347" s="0" t="n">
        <v>0.109152228723842</v>
      </c>
      <c r="AE347" s="0" t="n">
        <v>-2.59109173925419</v>
      </c>
      <c r="AF347" s="0" t="n">
        <v>211.541379009523</v>
      </c>
    </row>
    <row r="348" customFormat="false" ht="15" hidden="false" customHeight="false" outlineLevel="0" collapsed="false">
      <c r="A348" s="0" t="n">
        <v>34.485814095</v>
      </c>
      <c r="B348" s="0" t="n">
        <v>-0.0145253351446404</v>
      </c>
      <c r="C348" s="0" t="n">
        <v>0.451996994338094</v>
      </c>
      <c r="D348" s="0" t="n">
        <v>-0.00814489740878344</v>
      </c>
      <c r="E348" s="0" t="n">
        <v>-0.00989897072550983</v>
      </c>
      <c r="F348" s="0" t="n">
        <v>0.024952914862901</v>
      </c>
      <c r="G348" s="0" t="n">
        <v>-2.50194373131238</v>
      </c>
      <c r="H348" s="0" t="n">
        <v>216.649183616587</v>
      </c>
      <c r="I348" s="0" t="n">
        <v>34.500441566</v>
      </c>
      <c r="J348" s="0" t="n">
        <v>-0.00283955398928234</v>
      </c>
      <c r="K348" s="0" t="n">
        <v>0.446077541913346</v>
      </c>
      <c r="L348" s="0" t="n">
        <v>0</v>
      </c>
      <c r="M348" s="0" t="n">
        <v>0</v>
      </c>
      <c r="N348" s="0" t="n">
        <v>0</v>
      </c>
      <c r="O348" s="0" t="n">
        <v>-2.52723675688779</v>
      </c>
      <c r="P348" s="0" t="n">
        <v>215.2</v>
      </c>
      <c r="Q348" s="0" t="n">
        <v>34.462285995</v>
      </c>
      <c r="R348" s="0" t="n">
        <v>0.00861606341052645</v>
      </c>
      <c r="S348" s="0" t="n">
        <v>0.400444545424595</v>
      </c>
      <c r="T348" s="0" t="n">
        <v>-0.105724780456315</v>
      </c>
      <c r="U348" s="0" t="n">
        <v>-0.161017945533044</v>
      </c>
      <c r="V348" s="0" t="n">
        <v>0.116801980000561</v>
      </c>
      <c r="W348" s="0" t="n">
        <v>-2.55729744014444</v>
      </c>
      <c r="X348" s="0" t="n">
        <v>213.477649720114</v>
      </c>
      <c r="Y348" s="0" t="n">
        <v>34.440453094</v>
      </c>
      <c r="Z348" s="0" t="n">
        <v>-0.00465394194279133</v>
      </c>
      <c r="AA348" s="0" t="n">
        <v>0.416031346027697</v>
      </c>
      <c r="AB348" s="0" t="n">
        <v>-0.110319097860401</v>
      </c>
      <c r="AC348" s="0" t="n">
        <v>-0.156339975361541</v>
      </c>
      <c r="AD348" s="0" t="n">
        <v>0.116333492472742</v>
      </c>
      <c r="AE348" s="0" t="n">
        <v>-2.55871093246452</v>
      </c>
      <c r="AF348" s="0" t="n">
        <v>213.396662575799</v>
      </c>
    </row>
    <row r="349" customFormat="false" ht="15" hidden="false" customHeight="false" outlineLevel="0" collapsed="false">
      <c r="A349" s="0" t="n">
        <v>34.57578826</v>
      </c>
      <c r="B349" s="0" t="n">
        <v>-0.0121654753117916</v>
      </c>
      <c r="C349" s="0" t="n">
        <v>0.451188096391648</v>
      </c>
      <c r="D349" s="0" t="n">
        <v>-0.00767069170251489</v>
      </c>
      <c r="E349" s="0" t="n">
        <v>-0.0112924348686276</v>
      </c>
      <c r="F349" s="0" t="n">
        <v>0.0255398388491407</v>
      </c>
      <c r="G349" s="0" t="n">
        <v>-2.48247180507073</v>
      </c>
      <c r="H349" s="0" t="n">
        <v>217.764842809224</v>
      </c>
      <c r="I349" s="0" t="n">
        <v>34.560356181</v>
      </c>
      <c r="J349" s="0" t="n">
        <v>-0.00301379397640754</v>
      </c>
      <c r="K349" s="0" t="n">
        <v>0.445954629123274</v>
      </c>
      <c r="L349" s="0" t="n">
        <v>0</v>
      </c>
      <c r="M349" s="0" t="n">
        <v>0</v>
      </c>
      <c r="N349" s="0" t="n">
        <v>0</v>
      </c>
      <c r="O349" s="0" t="n">
        <v>-2.51222692532064</v>
      </c>
      <c r="P349" s="0" t="n">
        <v>216.06</v>
      </c>
      <c r="Q349" s="0" t="n">
        <v>34.545303106</v>
      </c>
      <c r="R349" s="0" t="n">
        <v>0.00802880360306078</v>
      </c>
      <c r="S349" s="0" t="n">
        <v>0.399884800139559</v>
      </c>
      <c r="T349" s="0" t="n">
        <v>-0.108150892980817</v>
      </c>
      <c r="U349" s="0" t="n">
        <v>-0.162234172574002</v>
      </c>
      <c r="V349" s="0" t="n">
        <v>0.112979646781336</v>
      </c>
      <c r="W349" s="0" t="n">
        <v>-2.53595665157456</v>
      </c>
      <c r="X349" s="0" t="n">
        <v>214.70038683665</v>
      </c>
      <c r="Y349" s="0" t="n">
        <v>34.545303106</v>
      </c>
      <c r="Z349" s="0" t="n">
        <v>-0.00432028104551067</v>
      </c>
      <c r="AA349" s="0" t="n">
        <v>0.416766610476982</v>
      </c>
      <c r="AB349" s="0" t="n">
        <v>-0.113380881560178</v>
      </c>
      <c r="AC349" s="0" t="n">
        <v>-0.155394017494134</v>
      </c>
      <c r="AD349" s="0" t="n">
        <v>0.10851607161225</v>
      </c>
      <c r="AE349" s="0" t="n">
        <v>-2.52689521912612</v>
      </c>
      <c r="AF349" s="0" t="n">
        <v>215.219568672288</v>
      </c>
    </row>
    <row r="350" customFormat="false" ht="15" hidden="false" customHeight="false" outlineLevel="0" collapsed="false">
      <c r="A350" s="0" t="n">
        <v>34.670777559</v>
      </c>
      <c r="B350" s="0" t="n">
        <v>-0.0105457180092804</v>
      </c>
      <c r="C350" s="0" t="n">
        <v>0.451105883665974</v>
      </c>
      <c r="D350" s="0" t="n">
        <v>-0.00783300027251244</v>
      </c>
      <c r="E350" s="0" t="n">
        <v>-0.0111556790950821</v>
      </c>
      <c r="F350" s="0" t="n">
        <v>0.0258711711134682</v>
      </c>
      <c r="G350" s="0" t="n">
        <v>-2.46193772816109</v>
      </c>
      <c r="H350" s="0" t="n">
        <v>218.941358752343</v>
      </c>
      <c r="I350" s="0" t="n">
        <v>34.67824843</v>
      </c>
      <c r="J350" s="0" t="n">
        <v>-0.00308337160628397</v>
      </c>
      <c r="K350" s="0" t="n">
        <v>0.445905274002887</v>
      </c>
      <c r="L350" s="0" t="n">
        <v>0</v>
      </c>
      <c r="M350" s="0" t="n">
        <v>0</v>
      </c>
      <c r="N350" s="0" t="n">
        <v>0</v>
      </c>
      <c r="O350" s="0" t="n">
        <v>-2.48639605239112</v>
      </c>
      <c r="P350" s="0" t="n">
        <v>217.54</v>
      </c>
      <c r="Q350" s="0" t="n">
        <v>34.710114002</v>
      </c>
      <c r="R350" s="0" t="n">
        <v>0.00829999170071322</v>
      </c>
      <c r="S350" s="0" t="n">
        <v>0.401701165298841</v>
      </c>
      <c r="T350" s="0" t="n">
        <v>-0.10760992222705</v>
      </c>
      <c r="U350" s="0" t="n">
        <v>-0.161789950474983</v>
      </c>
      <c r="V350" s="0" t="n">
        <v>0.109041200250065</v>
      </c>
      <c r="W350" s="0" t="n">
        <v>-2.50336350580684</v>
      </c>
      <c r="X350" s="0" t="n">
        <v>216.567836530195</v>
      </c>
      <c r="Y350" s="0" t="n">
        <v>34.666137933</v>
      </c>
      <c r="Z350" s="0" t="n">
        <v>-0.00406992540315417</v>
      </c>
      <c r="AA350" s="0" t="n">
        <v>0.417205678004807</v>
      </c>
      <c r="AB350" s="0" t="n">
        <v>-0.11490995968506</v>
      </c>
      <c r="AC350" s="0" t="n">
        <v>-0.157911663590227</v>
      </c>
      <c r="AD350" s="0" t="n">
        <v>0.105811185475534</v>
      </c>
      <c r="AE350" s="0" t="n">
        <v>-2.50166394676093</v>
      </c>
      <c r="AF350" s="0" t="n">
        <v>216.665214090558</v>
      </c>
    </row>
    <row r="351" customFormat="false" ht="15" hidden="false" customHeight="false" outlineLevel="0" collapsed="false">
      <c r="A351" s="0" t="n">
        <v>34.805739403</v>
      </c>
      <c r="B351" s="0" t="n">
        <v>-0.0109852793820987</v>
      </c>
      <c r="C351" s="0" t="n">
        <v>0.451656672839836</v>
      </c>
      <c r="D351" s="0" t="n">
        <v>-0.00767492176964879</v>
      </c>
      <c r="E351" s="0" t="n">
        <v>-0.00969525779634327</v>
      </c>
      <c r="F351" s="0" t="n">
        <v>0.0260496600433753</v>
      </c>
      <c r="G351" s="0" t="n">
        <v>-2.42439632511635</v>
      </c>
      <c r="H351" s="0" t="n">
        <v>221.092322703806</v>
      </c>
      <c r="I351" s="0" t="n">
        <v>34.760226259</v>
      </c>
      <c r="J351" s="0" t="n">
        <v>-0.00311708227307748</v>
      </c>
      <c r="K351" s="0" t="n">
        <v>0.445879153588889</v>
      </c>
      <c r="L351" s="0" t="n">
        <v>0</v>
      </c>
      <c r="M351" s="0" t="n">
        <v>0</v>
      </c>
      <c r="N351" s="0" t="n">
        <v>0</v>
      </c>
      <c r="O351" s="0" t="n">
        <v>-2.46719743061918</v>
      </c>
      <c r="P351" s="0" t="n">
        <v>218.64</v>
      </c>
      <c r="Q351" s="0" t="n">
        <v>34.785911083</v>
      </c>
      <c r="R351" s="0" t="n">
        <v>0.00435620591977992</v>
      </c>
      <c r="S351" s="0" t="n">
        <v>0.399006560166167</v>
      </c>
      <c r="T351" s="0" t="n">
        <v>-0.107702792376889</v>
      </c>
      <c r="U351" s="0" t="n">
        <v>-0.159695444076691</v>
      </c>
      <c r="V351" s="0" t="n">
        <v>0.107377773258331</v>
      </c>
      <c r="W351" s="0" t="n">
        <v>-2.4859894657025</v>
      </c>
      <c r="X351" s="0" t="n">
        <v>217.563295701264</v>
      </c>
      <c r="Y351" s="0" t="n">
        <v>34.746213913</v>
      </c>
      <c r="Z351" s="0" t="n">
        <v>-0.00485183931428061</v>
      </c>
      <c r="AA351" s="0" t="n">
        <v>0.416907082910963</v>
      </c>
      <c r="AB351" s="0" t="n">
        <v>-0.112754924381659</v>
      </c>
      <c r="AC351" s="0" t="n">
        <v>-0.1540191875056</v>
      </c>
      <c r="AD351" s="0" t="n">
        <v>0.10352817466796</v>
      </c>
      <c r="AE351" s="0" t="n">
        <v>-2.48263634335936</v>
      </c>
      <c r="AF351" s="0" t="n">
        <v>217.755415459717</v>
      </c>
    </row>
    <row r="352" customFormat="false" ht="15" hidden="false" customHeight="false" outlineLevel="0" collapsed="false">
      <c r="A352" s="0" t="n">
        <v>34.895713568</v>
      </c>
      <c r="B352" s="0" t="n">
        <v>-0.0108274842155781</v>
      </c>
      <c r="C352" s="0" t="n">
        <v>0.451079430158053</v>
      </c>
      <c r="D352" s="0" t="n">
        <v>-0.00744755985215306</v>
      </c>
      <c r="E352" s="0" t="n">
        <v>-0.0110025772521421</v>
      </c>
      <c r="F352" s="0" t="n">
        <v>0.0267718094604766</v>
      </c>
      <c r="G352" s="0" t="n">
        <v>-2.40346442407975</v>
      </c>
      <c r="H352" s="0" t="n">
        <v>222.291632290389</v>
      </c>
      <c r="I352" s="0" t="n">
        <v>34.900167813</v>
      </c>
      <c r="J352" s="0" t="n">
        <v>-0.00328096516822224</v>
      </c>
      <c r="K352" s="0" t="n">
        <v>0.445742737452714</v>
      </c>
      <c r="L352" s="0" t="n">
        <v>0</v>
      </c>
      <c r="M352" s="0" t="n">
        <v>0</v>
      </c>
      <c r="N352" s="0" t="n">
        <v>0</v>
      </c>
      <c r="O352" s="0" t="n">
        <v>-2.4300219175517</v>
      </c>
      <c r="P352" s="0" t="n">
        <v>220.77</v>
      </c>
      <c r="Q352" s="0" t="n">
        <v>34.865463972</v>
      </c>
      <c r="R352" s="0" t="n">
        <v>-0.00133687457656567</v>
      </c>
      <c r="S352" s="0" t="n">
        <v>0.402822213111695</v>
      </c>
      <c r="T352" s="0" t="n">
        <v>-0.10793039091421</v>
      </c>
      <c r="U352" s="0" t="n">
        <v>-0.158725571474701</v>
      </c>
      <c r="V352" s="0" t="n">
        <v>0.105203175681798</v>
      </c>
      <c r="W352" s="0" t="n">
        <v>-2.4694032765869</v>
      </c>
      <c r="X352" s="0" t="n">
        <v>218.513614335794</v>
      </c>
      <c r="Y352" s="0" t="n">
        <v>34.840197521</v>
      </c>
      <c r="Z352" s="0" t="n">
        <v>-0.00776732359983259</v>
      </c>
      <c r="AA352" s="0" t="n">
        <v>0.41730130519753</v>
      </c>
      <c r="AB352" s="0" t="n">
        <v>-0.113335432618642</v>
      </c>
      <c r="AC352" s="0" t="n">
        <v>-0.152782450587874</v>
      </c>
      <c r="AD352" s="0" t="n">
        <v>0.100695995342704</v>
      </c>
      <c r="AE352" s="0" t="n">
        <v>-2.45683339474119</v>
      </c>
      <c r="AF352" s="0" t="n">
        <v>219.233815514531</v>
      </c>
    </row>
    <row r="353" customFormat="false" ht="15" hidden="false" customHeight="false" outlineLevel="0" collapsed="false">
      <c r="A353" s="0" t="n">
        <v>34.985687494</v>
      </c>
      <c r="B353" s="0" t="n">
        <v>-0.00976316756952091</v>
      </c>
      <c r="C353" s="0" t="n">
        <v>0.451192844707988</v>
      </c>
      <c r="D353" s="0" t="n">
        <v>-0.00762875284999609</v>
      </c>
      <c r="E353" s="0" t="n">
        <v>-0.0109608196701698</v>
      </c>
      <c r="F353" s="0" t="n">
        <v>0.0266654610529481</v>
      </c>
      <c r="G353" s="0" t="n">
        <v>-2.38070635458256</v>
      </c>
      <c r="H353" s="0" t="n">
        <v>223.595573622444</v>
      </c>
      <c r="I353" s="0" t="n">
        <v>34.960094488</v>
      </c>
      <c r="J353" s="0" t="n">
        <v>-0.00341015489083118</v>
      </c>
      <c r="K353" s="0" t="n">
        <v>0.445631341865273</v>
      </c>
      <c r="L353" s="0" t="n">
        <v>0</v>
      </c>
      <c r="M353" s="0" t="n">
        <v>0</v>
      </c>
      <c r="N353" s="0" t="n">
        <v>0</v>
      </c>
      <c r="O353" s="0" t="n">
        <v>-2.41466302013415</v>
      </c>
      <c r="P353" s="0" t="n">
        <v>221.65</v>
      </c>
      <c r="Q353" s="0" t="n">
        <v>34.865463972</v>
      </c>
      <c r="R353" s="0" t="n">
        <v>-0.00133687457656567</v>
      </c>
      <c r="S353" s="0" t="n">
        <v>0.402822213111695</v>
      </c>
      <c r="T353" s="0" t="n">
        <v>-0.10793039091421</v>
      </c>
      <c r="U353" s="0" t="n">
        <v>-0.158725571474701</v>
      </c>
      <c r="V353" s="0" t="n">
        <v>0.105203175681798</v>
      </c>
      <c r="W353" s="0" t="n">
        <v>-2.4694032765869</v>
      </c>
      <c r="X353" s="0" t="n">
        <v>218.513614335794</v>
      </c>
      <c r="Y353" s="0" t="n">
        <v>34.865463972</v>
      </c>
      <c r="Z353" s="0" t="n">
        <v>-0.00917391795088391</v>
      </c>
      <c r="AA353" s="0" t="n">
        <v>0.418054190798413</v>
      </c>
      <c r="AB353" s="0" t="n">
        <v>-0.113186174273163</v>
      </c>
      <c r="AC353" s="0" t="n">
        <v>-0.1522046114992</v>
      </c>
      <c r="AD353" s="0" t="n">
        <v>0.100297651887557</v>
      </c>
      <c r="AE353" s="0" t="n">
        <v>-2.45132218553048</v>
      </c>
      <c r="AF353" s="0" t="n">
        <v>219.549584542318</v>
      </c>
    </row>
    <row r="354" customFormat="false" ht="15" hidden="false" customHeight="false" outlineLevel="0" collapsed="false">
      <c r="A354" s="0" t="n">
        <v>35.075661659</v>
      </c>
      <c r="B354" s="0" t="n">
        <v>-0.0113561699177618</v>
      </c>
      <c r="C354" s="0" t="n">
        <v>0.450827542208985</v>
      </c>
      <c r="D354" s="0" t="n">
        <v>-0.00766461621969938</v>
      </c>
      <c r="E354" s="0" t="n">
        <v>-0.00973790246772699</v>
      </c>
      <c r="F354" s="0" t="n">
        <v>0.0265499054526403</v>
      </c>
      <c r="G354" s="0" t="n">
        <v>-2.35251411177656</v>
      </c>
      <c r="H354" s="0" t="n">
        <v>225.210870150235</v>
      </c>
      <c r="I354" s="0" t="n">
        <v>35.100037202</v>
      </c>
      <c r="J354" s="0" t="n">
        <v>-0.00328323615938871</v>
      </c>
      <c r="K354" s="0" t="n">
        <v>0.445745309502628</v>
      </c>
      <c r="L354" s="0" t="n">
        <v>0</v>
      </c>
      <c r="M354" s="0" t="n">
        <v>0</v>
      </c>
      <c r="N354" s="0" t="n">
        <v>0</v>
      </c>
      <c r="O354" s="0" t="n">
        <v>-2.37521857903908</v>
      </c>
      <c r="P354" s="0" t="n">
        <v>223.91</v>
      </c>
      <c r="Q354" s="0" t="n">
        <v>35.045676946</v>
      </c>
      <c r="R354" s="0" t="n">
        <v>0.00112085742594274</v>
      </c>
      <c r="S354" s="0" t="n">
        <v>0.40275327946247</v>
      </c>
      <c r="T354" s="0" t="n">
        <v>-0.107676356359312</v>
      </c>
      <c r="U354" s="0" t="n">
        <v>-0.156408881716572</v>
      </c>
      <c r="V354" s="0" t="n">
        <v>0.10809326689604</v>
      </c>
      <c r="W354" s="0" t="n">
        <v>-2.41631330928047</v>
      </c>
      <c r="X354" s="0" t="n">
        <v>221.55544539694</v>
      </c>
      <c r="Y354" s="0" t="n">
        <v>35.040021335</v>
      </c>
      <c r="Z354" s="0" t="n">
        <v>-0.00817237593169594</v>
      </c>
      <c r="AA354" s="0" t="n">
        <v>0.418036573052805</v>
      </c>
      <c r="AB354" s="0" t="n">
        <v>-0.11287636555792</v>
      </c>
      <c r="AC354" s="0" t="n">
        <v>-0.150380841041344</v>
      </c>
      <c r="AD354" s="0" t="n">
        <v>0.104256825029827</v>
      </c>
      <c r="AE354" s="0" t="n">
        <v>-2.4091575284398</v>
      </c>
      <c r="AF354" s="0" t="n">
        <v>221.965441438231</v>
      </c>
    </row>
    <row r="355" customFormat="false" ht="15" hidden="false" customHeight="false" outlineLevel="0" collapsed="false">
      <c r="A355" s="0" t="n">
        <v>35.210577965</v>
      </c>
      <c r="B355" s="0" t="n">
        <v>-0.0127616794028796</v>
      </c>
      <c r="C355" s="0" t="n">
        <v>0.451533027249727</v>
      </c>
      <c r="D355" s="0" t="n">
        <v>-0.00880299042910337</v>
      </c>
      <c r="E355" s="0" t="n">
        <v>-0.0112379669541301</v>
      </c>
      <c r="F355" s="0" t="n">
        <v>0.0271762763949391</v>
      </c>
      <c r="G355" s="0" t="n">
        <v>-2.31760403570086</v>
      </c>
      <c r="H355" s="0" t="n">
        <v>227.211070171854</v>
      </c>
      <c r="I355" s="0" t="n">
        <v>35.180002266</v>
      </c>
      <c r="J355" s="0" t="n">
        <v>-0.00349731142476775</v>
      </c>
      <c r="K355" s="0" t="n">
        <v>0.445537265396585</v>
      </c>
      <c r="L355" s="0" t="n">
        <v>0</v>
      </c>
      <c r="M355" s="0" t="n">
        <v>0</v>
      </c>
      <c r="N355" s="0" t="n">
        <v>0</v>
      </c>
      <c r="O355" s="0" t="n">
        <v>-2.35357649631435</v>
      </c>
      <c r="P355" s="0" t="n">
        <v>225.15</v>
      </c>
      <c r="Q355" s="0" t="n">
        <v>35.169209957</v>
      </c>
      <c r="R355" s="0" t="n">
        <v>0.00105985157208569</v>
      </c>
      <c r="S355" s="0" t="n">
        <v>0.402386981944204</v>
      </c>
      <c r="T355" s="0" t="n">
        <v>-0.10990841088463</v>
      </c>
      <c r="U355" s="0" t="n">
        <v>-0.156727125856205</v>
      </c>
      <c r="V355" s="0" t="n">
        <v>0.103207001503092</v>
      </c>
      <c r="W355" s="0" t="n">
        <v>-2.38147879166207</v>
      </c>
      <c r="X355" s="0" t="n">
        <v>223.551316237848</v>
      </c>
      <c r="Y355" s="0" t="n">
        <v>35.169209957</v>
      </c>
      <c r="Z355" s="0" t="n">
        <v>-0.0080771248071539</v>
      </c>
      <c r="AA355" s="0" t="n">
        <v>0.417765829109323</v>
      </c>
      <c r="AB355" s="0" t="n">
        <v>-0.115160102561729</v>
      </c>
      <c r="AC355" s="0" t="n">
        <v>-0.150665636302043</v>
      </c>
      <c r="AD355" s="0" t="n">
        <v>0.0977510170299544</v>
      </c>
      <c r="AE355" s="0" t="n">
        <v>-2.36846880843779</v>
      </c>
      <c r="AF355" s="0" t="n">
        <v>224.296733368136</v>
      </c>
    </row>
    <row r="356" customFormat="false" ht="15" hidden="false" customHeight="false" outlineLevel="0" collapsed="false">
      <c r="A356" s="0" t="n">
        <v>35.300553084</v>
      </c>
      <c r="B356" s="0" t="n">
        <v>-0.0122242722346818</v>
      </c>
      <c r="C356" s="0" t="n">
        <v>0.452085493608452</v>
      </c>
      <c r="D356" s="0" t="n">
        <v>-0.00944507028907538</v>
      </c>
      <c r="E356" s="0" t="n">
        <v>-0.0107280826081249</v>
      </c>
      <c r="F356" s="0" t="n">
        <v>0.0269879684803722</v>
      </c>
      <c r="G356" s="0" t="n">
        <v>-2.29164094718296</v>
      </c>
      <c r="H356" s="0" t="n">
        <v>228.698645567054</v>
      </c>
      <c r="I356" s="0" t="n">
        <v>35.297874487</v>
      </c>
      <c r="J356" s="0" t="n">
        <v>-0.00352688226976171</v>
      </c>
      <c r="K356" s="0" t="n">
        <v>0.445506536742052</v>
      </c>
      <c r="L356" s="0" t="n">
        <v>0</v>
      </c>
      <c r="M356" s="0" t="n">
        <v>0</v>
      </c>
      <c r="N356" s="0" t="n">
        <v>0</v>
      </c>
      <c r="O356" s="0" t="n">
        <v>-2.32216056977846</v>
      </c>
      <c r="P356" s="0" t="n">
        <v>226.95</v>
      </c>
      <c r="Q356" s="0" t="n">
        <v>35.285547018</v>
      </c>
      <c r="R356" s="0" t="n">
        <v>-0.0002041151203825</v>
      </c>
      <c r="S356" s="0" t="n">
        <v>0.400802605402138</v>
      </c>
      <c r="T356" s="0" t="n">
        <v>-0.110469532644408</v>
      </c>
      <c r="U356" s="0" t="n">
        <v>-0.157552898098487</v>
      </c>
      <c r="V356" s="0" t="n">
        <v>0.100587975764996</v>
      </c>
      <c r="W356" s="0" t="n">
        <v>-2.35878517910344</v>
      </c>
      <c r="X356" s="0" t="n">
        <v>224.851564459363</v>
      </c>
      <c r="Y356" s="0" t="n">
        <v>35.228107929</v>
      </c>
      <c r="Z356" s="0" t="n">
        <v>-0.00824594918731332</v>
      </c>
      <c r="AA356" s="0" t="n">
        <v>0.417162098727369</v>
      </c>
      <c r="AB356" s="0" t="n">
        <v>-0.11605673782625</v>
      </c>
      <c r="AC356" s="0" t="n">
        <v>-0.152326421290198</v>
      </c>
      <c r="AD356" s="0" t="n">
        <v>0.0968489955674854</v>
      </c>
      <c r="AE356" s="0" t="n">
        <v>-2.35448241481664</v>
      </c>
      <c r="AF356" s="0" t="n">
        <v>225.098094693236</v>
      </c>
    </row>
    <row r="357" customFormat="false" ht="15" hidden="false" customHeight="false" outlineLevel="0" collapsed="false">
      <c r="A357" s="0" t="n">
        <v>35.39052701</v>
      </c>
      <c r="B357" s="0" t="n">
        <v>-0.0141360377102873</v>
      </c>
      <c r="C357" s="0" t="n">
        <v>0.453075779088349</v>
      </c>
      <c r="D357" s="0" t="n">
        <v>-0.0117040993645787</v>
      </c>
      <c r="E357" s="0" t="n">
        <v>-0.00966236763423677</v>
      </c>
      <c r="F357" s="0" t="n">
        <v>0.0267862154510611</v>
      </c>
      <c r="G357" s="0" t="n">
        <v>-2.26499218688854</v>
      </c>
      <c r="H357" s="0" t="n">
        <v>230.22550706118</v>
      </c>
      <c r="I357" s="0" t="n">
        <v>35.379864127</v>
      </c>
      <c r="J357" s="0" t="n">
        <v>-0.00352654419281491</v>
      </c>
      <c r="K357" s="0" t="n">
        <v>0.44550622263654</v>
      </c>
      <c r="L357" s="0" t="n">
        <v>0</v>
      </c>
      <c r="M357" s="0" t="n">
        <v>0</v>
      </c>
      <c r="N357" s="0" t="n">
        <v>0</v>
      </c>
      <c r="O357" s="0" t="n">
        <v>-2.29720236147494</v>
      </c>
      <c r="P357" s="0" t="n">
        <v>228.38</v>
      </c>
      <c r="Q357" s="0" t="n">
        <v>35.369194984</v>
      </c>
      <c r="R357" s="0" t="n">
        <v>-0.0011286062250333</v>
      </c>
      <c r="S357" s="0" t="n">
        <v>0.399384826477243</v>
      </c>
      <c r="T357" s="0" t="n">
        <v>-0.111318766570473</v>
      </c>
      <c r="U357" s="0" t="n">
        <v>-0.1563474548656</v>
      </c>
      <c r="V357" s="0" t="n">
        <v>0.097480886879747</v>
      </c>
      <c r="W357" s="0" t="n">
        <v>-2.33283671248865</v>
      </c>
      <c r="X357" s="0" t="n">
        <v>226.338302081226</v>
      </c>
      <c r="Y357" s="0" t="n">
        <v>35.369194984</v>
      </c>
      <c r="Z357" s="0" t="n">
        <v>-0.00917035374637545</v>
      </c>
      <c r="AA357" s="0" t="n">
        <v>0.416209383897733</v>
      </c>
      <c r="AB357" s="0" t="n">
        <v>-0.116546449565211</v>
      </c>
      <c r="AC357" s="0" t="n">
        <v>-0.150562910687209</v>
      </c>
      <c r="AD357" s="0" t="n">
        <v>0.0917382926514077</v>
      </c>
      <c r="AE357" s="0" t="n">
        <v>-2.31459995713989</v>
      </c>
      <c r="AF357" s="0" t="n">
        <v>227.383191194723</v>
      </c>
    </row>
    <row r="358" customFormat="false" ht="15" hidden="false" customHeight="false" outlineLevel="0" collapsed="false">
      <c r="A358" s="0" t="n">
        <v>35.485500097</v>
      </c>
      <c r="B358" s="0" t="n">
        <v>-0.014222873113036</v>
      </c>
      <c r="C358" s="0" t="n">
        <v>0.452492219292826</v>
      </c>
      <c r="D358" s="0" t="n">
        <v>-0.0122165819630027</v>
      </c>
      <c r="E358" s="0" t="n">
        <v>-0.0107263687356948</v>
      </c>
      <c r="F358" s="0" t="n">
        <v>0.0271135139898906</v>
      </c>
      <c r="G358" s="0" t="n">
        <v>-2.23854692725476</v>
      </c>
      <c r="H358" s="0" t="n">
        <v>231.740708826323</v>
      </c>
      <c r="I358" s="0" t="n">
        <v>35.459769276</v>
      </c>
      <c r="J358" s="0" t="n">
        <v>-0.00375156336629587</v>
      </c>
      <c r="K358" s="0" t="n">
        <v>0.445249795504026</v>
      </c>
      <c r="L358" s="0" t="n">
        <v>0</v>
      </c>
      <c r="M358" s="0" t="n">
        <v>0</v>
      </c>
      <c r="N358" s="0" t="n">
        <v>0</v>
      </c>
      <c r="O358" s="0" t="n">
        <v>-2.27556027875021</v>
      </c>
      <c r="P358" s="0" t="n">
        <v>229.62</v>
      </c>
      <c r="Q358" s="0" t="n">
        <v>35.448947906</v>
      </c>
      <c r="R358" s="0" t="n">
        <v>-0.00216533945944233</v>
      </c>
      <c r="S358" s="0" t="n">
        <v>0.399787246858366</v>
      </c>
      <c r="T358" s="0" t="n">
        <v>-0.113006679415618</v>
      </c>
      <c r="U358" s="0" t="n">
        <v>-0.156935834553198</v>
      </c>
      <c r="V358" s="0" t="n">
        <v>0.0949587959573954</v>
      </c>
      <c r="W358" s="0" t="n">
        <v>-2.31529915906697</v>
      </c>
      <c r="X358" s="0" t="n">
        <v>227.343129875274</v>
      </c>
      <c r="Y358" s="0" t="n">
        <v>35.448947906</v>
      </c>
      <c r="Z358" s="0" t="n">
        <v>-0.00979039852490672</v>
      </c>
      <c r="AA358" s="0" t="n">
        <v>0.416290471844494</v>
      </c>
      <c r="AB358" s="0" t="n">
        <v>-0.118237789288494</v>
      </c>
      <c r="AC358" s="0" t="n">
        <v>-0.151254634562533</v>
      </c>
      <c r="AD358" s="0" t="n">
        <v>0.0891161658599837</v>
      </c>
      <c r="AE358" s="0" t="n">
        <v>-2.29312726128779</v>
      </c>
      <c r="AF358" s="0" t="n">
        <v>228.613486041817</v>
      </c>
    </row>
    <row r="359" customFormat="false" ht="15" hidden="false" customHeight="false" outlineLevel="0" collapsed="false">
      <c r="A359" s="0" t="n">
        <v>35.570475102</v>
      </c>
      <c r="B359" s="0" t="n">
        <v>-0.0150840365394136</v>
      </c>
      <c r="C359" s="0" t="n">
        <v>0.454261847930412</v>
      </c>
      <c r="D359" s="0" t="n">
        <v>-0.0132489195093513</v>
      </c>
      <c r="E359" s="0" t="n">
        <v>-0.0101973720379348</v>
      </c>
      <c r="F359" s="0" t="n">
        <v>0.027169021106931</v>
      </c>
      <c r="G359" s="0" t="n">
        <v>-2.21249888867735</v>
      </c>
      <c r="H359" s="0" t="n">
        <v>233.233151501403</v>
      </c>
      <c r="I359" s="0" t="n">
        <v>35.540723583</v>
      </c>
      <c r="J359" s="0" t="n">
        <v>-0.00383393492144456</v>
      </c>
      <c r="K359" s="0" t="n">
        <v>0.445151906816307</v>
      </c>
      <c r="L359" s="0" t="n">
        <v>0</v>
      </c>
      <c r="M359" s="0" t="n">
        <v>0</v>
      </c>
      <c r="N359" s="0" t="n">
        <v>0</v>
      </c>
      <c r="O359" s="0" t="n">
        <v>-2.25182380092308</v>
      </c>
      <c r="P359" s="0" t="n">
        <v>230.98</v>
      </c>
      <c r="Q359" s="0" t="n">
        <v>35.448947906</v>
      </c>
      <c r="R359" s="0" t="n">
        <v>-0.00216533945944233</v>
      </c>
      <c r="S359" s="0" t="n">
        <v>0.399787246858366</v>
      </c>
      <c r="T359" s="0" t="n">
        <v>-0.113006679415618</v>
      </c>
      <c r="U359" s="0" t="n">
        <v>-0.156935834553198</v>
      </c>
      <c r="V359" s="0" t="n">
        <v>0.0949587959573954</v>
      </c>
      <c r="W359" s="0" t="n">
        <v>-2.31529915906697</v>
      </c>
      <c r="X359" s="0" t="n">
        <v>227.343129875274</v>
      </c>
      <c r="Y359" s="0" t="n">
        <v>35.448947906</v>
      </c>
      <c r="Z359" s="0" t="n">
        <v>-0.00979039852490672</v>
      </c>
      <c r="AA359" s="0" t="n">
        <v>0.416290471844494</v>
      </c>
      <c r="AB359" s="0" t="n">
        <v>-0.118237789288494</v>
      </c>
      <c r="AC359" s="0" t="n">
        <v>-0.151254634562533</v>
      </c>
      <c r="AD359" s="0" t="n">
        <v>0.0891161658599837</v>
      </c>
      <c r="AE359" s="0" t="n">
        <v>-2.29312726128779</v>
      </c>
      <c r="AF359" s="0" t="n">
        <v>228.613486041817</v>
      </c>
    </row>
    <row r="360" customFormat="false" ht="15" hidden="false" customHeight="false" outlineLevel="0" collapsed="false">
      <c r="A360" s="0" t="n">
        <v>35.705401898</v>
      </c>
      <c r="B360" s="0" t="n">
        <v>-0.0136496741058854</v>
      </c>
      <c r="C360" s="0" t="n">
        <v>0.453045813038211</v>
      </c>
      <c r="D360" s="0" t="n">
        <v>-0.015620113350451</v>
      </c>
      <c r="E360" s="0" t="n">
        <v>-0.0100026955020222</v>
      </c>
      <c r="F360" s="0" t="n">
        <v>0.0271554455682419</v>
      </c>
      <c r="G360" s="0" t="n">
        <v>-2.16985355190553</v>
      </c>
      <c r="H360" s="0" t="n">
        <v>235.676549314342</v>
      </c>
      <c r="I360" s="0" t="n">
        <v>35.680675041</v>
      </c>
      <c r="J360" s="0" t="n">
        <v>-0.00377849228574056</v>
      </c>
      <c r="K360" s="0" t="n">
        <v>0.445216801465771</v>
      </c>
      <c r="L360" s="0" t="n">
        <v>0</v>
      </c>
      <c r="M360" s="0" t="n">
        <v>0</v>
      </c>
      <c r="N360" s="0" t="n">
        <v>0</v>
      </c>
      <c r="O360" s="0" t="n">
        <v>-2.20714337207203</v>
      </c>
      <c r="P360" s="0" t="n">
        <v>233.54</v>
      </c>
      <c r="Q360" s="0" t="n">
        <v>35.677021026</v>
      </c>
      <c r="R360" s="0" t="n">
        <v>-0.000205545366092644</v>
      </c>
      <c r="S360" s="0" t="n">
        <v>0.399936469166981</v>
      </c>
      <c r="T360" s="0" t="n">
        <v>-0.113480860669378</v>
      </c>
      <c r="U360" s="0" t="n">
        <v>-0.15175334237553</v>
      </c>
      <c r="V360" s="0" t="n">
        <v>0.0953909272331795</v>
      </c>
      <c r="W360" s="0" t="n">
        <v>-2.24308586023121</v>
      </c>
      <c r="X360" s="0" t="n">
        <v>231.48064712328</v>
      </c>
      <c r="Y360" s="0" t="n">
        <v>35.63126111</v>
      </c>
      <c r="Z360" s="0" t="n">
        <v>-0.00916437441857419</v>
      </c>
      <c r="AA360" s="0" t="n">
        <v>0.415789115312496</v>
      </c>
      <c r="AB360" s="0" t="n">
        <v>-0.1184469924396</v>
      </c>
      <c r="AC360" s="0" t="n">
        <v>-0.148163018333777</v>
      </c>
      <c r="AD360" s="0" t="n">
        <v>0.0910603104802959</v>
      </c>
      <c r="AE360" s="0" t="n">
        <v>-2.24033261027893</v>
      </c>
      <c r="AF360" s="0" t="n">
        <v>231.638396725491</v>
      </c>
    </row>
    <row r="361" customFormat="false" ht="15" hidden="false" customHeight="false" outlineLevel="0" collapsed="false">
      <c r="A361" s="0" t="n">
        <v>35.805373907</v>
      </c>
      <c r="B361" s="0" t="n">
        <v>-0.0120392986334904</v>
      </c>
      <c r="C361" s="0" t="n">
        <v>0.452735634209712</v>
      </c>
      <c r="D361" s="0" t="n">
        <v>-0.0179648008197546</v>
      </c>
      <c r="E361" s="0" t="n">
        <v>-0.0104134385428883</v>
      </c>
      <c r="F361" s="0" t="n">
        <v>0.0275972691559735</v>
      </c>
      <c r="G361" s="0" t="n">
        <v>-2.13811266239902</v>
      </c>
      <c r="H361" s="0" t="n">
        <v>237.495168321056</v>
      </c>
      <c r="I361" s="0" t="n">
        <v>35.799496564</v>
      </c>
      <c r="J361" s="0" t="n">
        <v>-0.00392874230378207</v>
      </c>
      <c r="K361" s="0" t="n">
        <v>0.445009696156406</v>
      </c>
      <c r="L361" s="0" t="n">
        <v>0</v>
      </c>
      <c r="M361" s="0" t="n">
        <v>0</v>
      </c>
      <c r="N361" s="0" t="n">
        <v>0</v>
      </c>
      <c r="O361" s="0" t="n">
        <v>-2.17363305043374</v>
      </c>
      <c r="P361" s="0" t="n">
        <v>235.46</v>
      </c>
      <c r="Q361" s="0" t="n">
        <v>35.79103589</v>
      </c>
      <c r="R361" s="0" t="n">
        <v>0.000618566159962933</v>
      </c>
      <c r="S361" s="0" t="n">
        <v>0.399689416501296</v>
      </c>
      <c r="T361" s="0" t="n">
        <v>-0.114273936896193</v>
      </c>
      <c r="U361" s="0" t="n">
        <v>-0.152891765634272</v>
      </c>
      <c r="V361" s="0" t="n">
        <v>0.0914744478976415</v>
      </c>
      <c r="W361" s="0" t="n">
        <v>-2.21698161825976</v>
      </c>
      <c r="X361" s="0" t="n">
        <v>232.976310015633</v>
      </c>
      <c r="Y361" s="0" t="n">
        <v>35.716645956</v>
      </c>
      <c r="Z361" s="0" t="n">
        <v>-0.00860119012430382</v>
      </c>
      <c r="AA361" s="0" t="n">
        <v>0.416321296435567</v>
      </c>
      <c r="AB361" s="0" t="n">
        <v>-0.119277577626568</v>
      </c>
      <c r="AC361" s="0" t="n">
        <v>-0.146961852945577</v>
      </c>
      <c r="AD361" s="0" t="n">
        <v>0.0879502598569912</v>
      </c>
      <c r="AE361" s="0" t="n">
        <v>-2.21194873546023</v>
      </c>
      <c r="AF361" s="0" t="n">
        <v>233.264672958829</v>
      </c>
    </row>
    <row r="362" customFormat="false" ht="15" hidden="false" customHeight="false" outlineLevel="0" collapsed="false">
      <c r="A362" s="0" t="n">
        <v>35.895347834</v>
      </c>
      <c r="B362" s="0" t="n">
        <v>-0.00775048382151823</v>
      </c>
      <c r="C362" s="0" t="n">
        <v>0.450326882429215</v>
      </c>
      <c r="D362" s="0" t="n">
        <v>-0.0193335171788931</v>
      </c>
      <c r="E362" s="0" t="n">
        <v>-0.00927992068139535</v>
      </c>
      <c r="F362" s="0" t="n">
        <v>0.0262644953812433</v>
      </c>
      <c r="G362" s="0" t="n">
        <v>-2.1076777015593</v>
      </c>
      <c r="H362" s="0" t="n">
        <v>239.238963126818</v>
      </c>
      <c r="I362" s="0" t="n">
        <v>35.880450104</v>
      </c>
      <c r="J362" s="0" t="n">
        <v>-0.00392842866184632</v>
      </c>
      <c r="K362" s="0" t="n">
        <v>0.445009482324682</v>
      </c>
      <c r="L362" s="0" t="n">
        <v>0</v>
      </c>
      <c r="M362" s="0" t="n">
        <v>0</v>
      </c>
      <c r="N362" s="0" t="n">
        <v>0</v>
      </c>
      <c r="O362" s="0" t="n">
        <v>-2.14553324947663</v>
      </c>
      <c r="P362" s="0" t="n">
        <v>237.07</v>
      </c>
      <c r="Q362" s="0" t="n">
        <v>35.873841047</v>
      </c>
      <c r="R362" s="0" t="n">
        <v>0.00181373064618224</v>
      </c>
      <c r="S362" s="0" t="n">
        <v>0.397842264046777</v>
      </c>
      <c r="T362" s="0" t="n">
        <v>-0.114218739618526</v>
      </c>
      <c r="U362" s="0" t="n">
        <v>-0.150625034761839</v>
      </c>
      <c r="V362" s="0" t="n">
        <v>0.088213859194743</v>
      </c>
      <c r="W362" s="0" t="n">
        <v>-2.18787408386925</v>
      </c>
      <c r="X362" s="0" t="n">
        <v>234.64404888824</v>
      </c>
      <c r="Y362" s="0" t="n">
        <v>35.820497616</v>
      </c>
      <c r="Z362" s="0" t="n">
        <v>-0.00847689281783016</v>
      </c>
      <c r="AA362" s="0" t="n">
        <v>0.416212696713214</v>
      </c>
      <c r="AB362" s="0" t="n">
        <v>-0.119898454302251</v>
      </c>
      <c r="AC362" s="0" t="n">
        <v>-0.148056120449821</v>
      </c>
      <c r="AD362" s="0" t="n">
        <v>0.0842220020684034</v>
      </c>
      <c r="AE362" s="0" t="n">
        <v>-2.18171114838032</v>
      </c>
      <c r="AF362" s="0" t="n">
        <v>234.997159081168</v>
      </c>
    </row>
    <row r="363" customFormat="false" ht="15" hidden="false" customHeight="false" outlineLevel="0" collapsed="false">
      <c r="A363" s="0" t="n">
        <v>35.985321999</v>
      </c>
      <c r="B363" s="0" t="n">
        <v>-0.00233551897080721</v>
      </c>
      <c r="C363" s="0" t="n">
        <v>0.452047025132589</v>
      </c>
      <c r="D363" s="0" t="n">
        <v>-0.0239947140216827</v>
      </c>
      <c r="E363" s="0" t="n">
        <v>-0.00970280851173945</v>
      </c>
      <c r="F363" s="0" t="n">
        <v>0.0266667121632769</v>
      </c>
      <c r="G363" s="0" t="n">
        <v>-2.08101545800747</v>
      </c>
      <c r="H363" s="0" t="n">
        <v>240.766597154688</v>
      </c>
      <c r="I363" s="0" t="n">
        <v>35.997300278</v>
      </c>
      <c r="J363" s="0" t="n">
        <v>-0.00411117741201692</v>
      </c>
      <c r="K363" s="0" t="n">
        <v>0.444721405250091</v>
      </c>
      <c r="L363" s="0" t="n">
        <v>0</v>
      </c>
      <c r="M363" s="0" t="n">
        <v>0</v>
      </c>
      <c r="N363" s="0" t="n">
        <v>0</v>
      </c>
      <c r="O363" s="0" t="n">
        <v>-2.10748507178315</v>
      </c>
      <c r="P363" s="0" t="n">
        <v>239.25</v>
      </c>
      <c r="Q363" s="0" t="n">
        <v>35.992007017</v>
      </c>
      <c r="R363" s="0" t="n">
        <v>0.00346201688814826</v>
      </c>
      <c r="S363" s="0" t="n">
        <v>0.399020981940055</v>
      </c>
      <c r="T363" s="0" t="n">
        <v>-0.113454038127636</v>
      </c>
      <c r="U363" s="0" t="n">
        <v>-0.146827844218595</v>
      </c>
      <c r="V363" s="0" t="n">
        <v>0.0849379361698935</v>
      </c>
      <c r="W363" s="0" t="n">
        <v>-2.15984345971107</v>
      </c>
      <c r="X363" s="0" t="n">
        <v>236.250085349621</v>
      </c>
      <c r="Y363" s="0" t="n">
        <v>35.939466128</v>
      </c>
      <c r="Z363" s="0" t="n">
        <v>-0.00748278477889969</v>
      </c>
      <c r="AA363" s="0" t="n">
        <v>0.415823249465266</v>
      </c>
      <c r="AB363" s="0" t="n">
        <v>-0.118885311356894</v>
      </c>
      <c r="AC363" s="0" t="n">
        <v>-0.142746773632484</v>
      </c>
      <c r="AD363" s="0" t="n">
        <v>0.0799892756825468</v>
      </c>
      <c r="AE363" s="0" t="n">
        <v>-2.14363496128759</v>
      </c>
      <c r="AF363" s="0" t="n">
        <v>237.178763901531</v>
      </c>
    </row>
    <row r="364" customFormat="false" ht="15" hidden="false" customHeight="false" outlineLevel="0" collapsed="false">
      <c r="A364" s="0" t="n">
        <v>36.075296164</v>
      </c>
      <c r="B364" s="0" t="n">
        <v>0.00315137055638916</v>
      </c>
      <c r="C364" s="0" t="n">
        <v>0.453166961977696</v>
      </c>
      <c r="D364" s="0" t="n">
        <v>-0.0252203345298767</v>
      </c>
      <c r="E364" s="0" t="n">
        <v>-0.0100826532256995</v>
      </c>
      <c r="F364" s="0" t="n">
        <v>0.0267037460637223</v>
      </c>
      <c r="G364" s="0" t="n">
        <v>-2.04978396081092</v>
      </c>
      <c r="H364" s="0" t="n">
        <v>242.556030131925</v>
      </c>
      <c r="I364" s="0" t="n">
        <v>36.079232158</v>
      </c>
      <c r="J364" s="0" t="n">
        <v>-0.00413298203954792</v>
      </c>
      <c r="K364" s="0" t="n">
        <v>0.444684754966309</v>
      </c>
      <c r="L364" s="0" t="n">
        <v>0</v>
      </c>
      <c r="M364" s="0" t="n">
        <v>0</v>
      </c>
      <c r="N364" s="0" t="n">
        <v>0</v>
      </c>
      <c r="O364" s="0" t="n">
        <v>-2.08339952810563</v>
      </c>
      <c r="P364" s="0" t="n">
        <v>240.63</v>
      </c>
      <c r="Q364" s="0" t="n">
        <v>36.031167984</v>
      </c>
      <c r="R364" s="0" t="n">
        <v>0.00390889225081188</v>
      </c>
      <c r="S364" s="0" t="n">
        <v>0.397323961605336</v>
      </c>
      <c r="T364" s="0" t="n">
        <v>-0.114656314100586</v>
      </c>
      <c r="U364" s="0" t="n">
        <v>-0.147735505851433</v>
      </c>
      <c r="V364" s="0" t="n">
        <v>0.0833166523820865</v>
      </c>
      <c r="W364" s="0" t="n">
        <v>-2.151425742078</v>
      </c>
      <c r="X364" s="0" t="n">
        <v>236.73238504313</v>
      </c>
      <c r="Y364" s="0" t="n">
        <v>36.031167984</v>
      </c>
      <c r="Z364" s="0" t="n">
        <v>-0.00694159389532393</v>
      </c>
      <c r="AA364" s="0" t="n">
        <v>0.414836449288763</v>
      </c>
      <c r="AB364" s="0" t="n">
        <v>-0.119866106549468</v>
      </c>
      <c r="AC364" s="0" t="n">
        <v>-0.143091964895926</v>
      </c>
      <c r="AD364" s="0" t="n">
        <v>0.0766297358670744</v>
      </c>
      <c r="AE364" s="0" t="n">
        <v>-2.11707023136383</v>
      </c>
      <c r="AF364" s="0" t="n">
        <v>238.700810810068</v>
      </c>
    </row>
    <row r="365" customFormat="false" ht="15" hidden="false" customHeight="false" outlineLevel="0" collapsed="false">
      <c r="A365" s="0" t="n">
        <v>36.210264206</v>
      </c>
      <c r="B365" s="0" t="n">
        <v>0.000898046833237388</v>
      </c>
      <c r="C365" s="0" t="n">
        <v>0.449623507371733</v>
      </c>
      <c r="D365" s="0" t="n">
        <v>-0.0234999787062406</v>
      </c>
      <c r="E365" s="0" t="n">
        <v>-0.00910393128205487</v>
      </c>
      <c r="F365" s="0" t="n">
        <v>0.0268738869873337</v>
      </c>
      <c r="G365" s="0" t="n">
        <v>-2.00378841645707</v>
      </c>
      <c r="H365" s="0" t="n">
        <v>245.191380699807</v>
      </c>
      <c r="I365" s="0" t="n">
        <v>36.160374254</v>
      </c>
      <c r="J365" s="0" t="n">
        <v>-0.0042157697972889</v>
      </c>
      <c r="K365" s="0" t="n">
        <v>0.444535616894948</v>
      </c>
      <c r="L365" s="0" t="n">
        <v>0</v>
      </c>
      <c r="M365" s="0" t="n">
        <v>0</v>
      </c>
      <c r="N365" s="0" t="n">
        <v>0</v>
      </c>
      <c r="O365" s="0" t="n">
        <v>-2.05320533204613</v>
      </c>
      <c r="P365" s="0" t="n">
        <v>242.36</v>
      </c>
      <c r="Q365" s="0" t="n">
        <v>36.187817096</v>
      </c>
      <c r="R365" s="0" t="n">
        <v>0.00587233206784195</v>
      </c>
      <c r="S365" s="0" t="n">
        <v>0.396382252339099</v>
      </c>
      <c r="T365" s="0" t="n">
        <v>-0.114113521026111</v>
      </c>
      <c r="U365" s="0" t="n">
        <v>-0.144077683520192</v>
      </c>
      <c r="V365" s="0" t="n">
        <v>0.0878544613161265</v>
      </c>
      <c r="W365" s="0" t="n">
        <v>-2.12350215629702</v>
      </c>
      <c r="X365" s="0" t="n">
        <v>238.332288657251</v>
      </c>
      <c r="Y365" s="0" t="n">
        <v>36.031167984</v>
      </c>
      <c r="Z365" s="0" t="n">
        <v>-0.00694159389532393</v>
      </c>
      <c r="AA365" s="0" t="n">
        <v>0.414836449288763</v>
      </c>
      <c r="AB365" s="0" t="n">
        <v>-0.119866106549468</v>
      </c>
      <c r="AC365" s="0" t="n">
        <v>-0.143091964895926</v>
      </c>
      <c r="AD365" s="0" t="n">
        <v>0.0766297358670744</v>
      </c>
      <c r="AE365" s="0" t="n">
        <v>-2.11707023136383</v>
      </c>
      <c r="AF365" s="0" t="n">
        <v>238.700810810068</v>
      </c>
    </row>
    <row r="366" customFormat="false" ht="15" hidden="false" customHeight="false" outlineLevel="0" collapsed="false">
      <c r="A366" s="0" t="n">
        <v>36.305236101</v>
      </c>
      <c r="B366" s="0" t="n">
        <v>-0.00492533821935638</v>
      </c>
      <c r="C366" s="0" t="n">
        <v>0.448489959654223</v>
      </c>
      <c r="D366" s="0" t="n">
        <v>-0.0229294933378696</v>
      </c>
      <c r="E366" s="0" t="n">
        <v>-0.0092690120948447</v>
      </c>
      <c r="F366" s="0" t="n">
        <v>0.0266794283051425</v>
      </c>
      <c r="G366" s="0" t="n">
        <v>-1.97006850897058</v>
      </c>
      <c r="H366" s="0" t="n">
        <v>247.123389084355</v>
      </c>
      <c r="I366" s="0" t="n">
        <v>36.278092341</v>
      </c>
      <c r="J366" s="0" t="n">
        <v>-0.00433305665945953</v>
      </c>
      <c r="K366" s="0" t="n">
        <v>0.444308215529792</v>
      </c>
      <c r="L366" s="0" t="n">
        <v>0</v>
      </c>
      <c r="M366" s="0" t="n">
        <v>0</v>
      </c>
      <c r="N366" s="0" t="n">
        <v>0</v>
      </c>
      <c r="O366" s="0" t="n">
        <v>-2.01271369339986</v>
      </c>
      <c r="P366" s="0" t="n">
        <v>244.68</v>
      </c>
      <c r="Q366" s="0" t="n">
        <v>36.248825073</v>
      </c>
      <c r="R366" s="0" t="n">
        <v>0.00455435761883891</v>
      </c>
      <c r="S366" s="0" t="n">
        <v>0.398501844995659</v>
      </c>
      <c r="T366" s="0" t="n">
        <v>-0.114648186685899</v>
      </c>
      <c r="U366" s="0" t="n">
        <v>-0.141664317764784</v>
      </c>
      <c r="V366" s="0" t="n">
        <v>0.0821920094375068</v>
      </c>
      <c r="W366" s="0" t="n">
        <v>-2.07064723646116</v>
      </c>
      <c r="X366" s="0" t="n">
        <v>241.360652490348</v>
      </c>
      <c r="Y366" s="0" t="n">
        <v>36.248825073</v>
      </c>
      <c r="Z366" s="0" t="n">
        <v>-0.00674527760222717</v>
      </c>
      <c r="AA366" s="0" t="n">
        <v>0.415258887588169</v>
      </c>
      <c r="AB366" s="0" t="n">
        <v>-0.119867424202542</v>
      </c>
      <c r="AC366" s="0" t="n">
        <v>-0.137577466091428</v>
      </c>
      <c r="AD366" s="0" t="n">
        <v>0.0751535076268952</v>
      </c>
      <c r="AE366" s="0" t="n">
        <v>-2.04140004701588</v>
      </c>
      <c r="AF366" s="0" t="n">
        <v>243.036393008182</v>
      </c>
    </row>
    <row r="367" customFormat="false" ht="15" hidden="false" customHeight="false" outlineLevel="0" collapsed="false">
      <c r="A367" s="0" t="n">
        <v>36.390212059</v>
      </c>
      <c r="B367" s="0" t="n">
        <v>-0.00750649769919186</v>
      </c>
      <c r="C367" s="0" t="n">
        <v>0.448030508450304</v>
      </c>
      <c r="D367" s="0" t="n">
        <v>-0.021832462400198</v>
      </c>
      <c r="E367" s="0" t="n">
        <v>-0.00876154769943378</v>
      </c>
      <c r="F367" s="0" t="n">
        <v>0.0260078105645904</v>
      </c>
      <c r="G367" s="0" t="n">
        <v>-1.9451721130458</v>
      </c>
      <c r="H367" s="0" t="n">
        <v>248.549847495931</v>
      </c>
      <c r="I367" s="0" t="n">
        <v>36.36007498</v>
      </c>
      <c r="J367" s="0" t="n">
        <v>-0.00442322528922154</v>
      </c>
      <c r="K367" s="0" t="n">
        <v>0.444114989172137</v>
      </c>
      <c r="L367" s="0" t="n">
        <v>0</v>
      </c>
      <c r="M367" s="0" t="n">
        <v>0</v>
      </c>
      <c r="N367" s="0" t="n">
        <v>0</v>
      </c>
      <c r="O367" s="0" t="n">
        <v>-1.98618468876955</v>
      </c>
      <c r="P367" s="0" t="n">
        <v>246.2</v>
      </c>
      <c r="Q367" s="0" t="n">
        <v>36.368202924</v>
      </c>
      <c r="R367" s="0" t="n">
        <v>0.00427626947641681</v>
      </c>
      <c r="S367" s="0" t="n">
        <v>0.399514541283636</v>
      </c>
      <c r="T367" s="0" t="n">
        <v>-0.115549177033971</v>
      </c>
      <c r="U367" s="0" t="n">
        <v>-0.141400950732675</v>
      </c>
      <c r="V367" s="0" t="n">
        <v>0.078747465746594</v>
      </c>
      <c r="W367" s="0" t="n">
        <v>-2.02826417980163</v>
      </c>
      <c r="X367" s="0" t="n">
        <v>243.789022759803</v>
      </c>
      <c r="Y367" s="0" t="n">
        <v>36.36007498</v>
      </c>
      <c r="Z367" s="0" t="n">
        <v>-0.00687754469439063</v>
      </c>
      <c r="AA367" s="0" t="n">
        <v>0.415528987684797</v>
      </c>
      <c r="AB367" s="0" t="n">
        <v>-0.120627053925319</v>
      </c>
      <c r="AC367" s="0" t="n">
        <v>-0.137508759280319</v>
      </c>
      <c r="AD367" s="0" t="n">
        <v>0.0717081036273396</v>
      </c>
      <c r="AE367" s="0" t="n">
        <v>-2.00381656673994</v>
      </c>
      <c r="AF367" s="0" t="n">
        <v>245.189767807407</v>
      </c>
    </row>
    <row r="368" customFormat="false" ht="15" hidden="false" customHeight="false" outlineLevel="0" collapsed="false">
      <c r="A368" s="0" t="n">
        <v>36.485185147</v>
      </c>
      <c r="B368" s="0" t="n">
        <v>-0.0104893056887723</v>
      </c>
      <c r="C368" s="0" t="n">
        <v>0.450657053949136</v>
      </c>
      <c r="D368" s="0" t="n">
        <v>-0.0222870595753193</v>
      </c>
      <c r="E368" s="0" t="n">
        <v>-0.00780206113734487</v>
      </c>
      <c r="F368" s="0" t="n">
        <v>0.0264114571536799</v>
      </c>
      <c r="G368" s="0" t="n">
        <v>-1.91507483365229</v>
      </c>
      <c r="H368" s="0" t="n">
        <v>250.274294580005</v>
      </c>
      <c r="I368" s="0" t="n">
        <v>36.49990926</v>
      </c>
      <c r="J368" s="0" t="n">
        <v>-0.0046751138500765</v>
      </c>
      <c r="K368" s="0" t="n">
        <v>0.443527024710473</v>
      </c>
      <c r="L368" s="0" t="n">
        <v>0</v>
      </c>
      <c r="M368" s="0" t="n">
        <v>0</v>
      </c>
      <c r="N368" s="0" t="n">
        <v>0</v>
      </c>
      <c r="O368" s="0" t="n">
        <v>-1.94516945134768</v>
      </c>
      <c r="P368" s="0" t="n">
        <v>248.55</v>
      </c>
      <c r="Q368" s="0" t="n">
        <v>36.489492893</v>
      </c>
      <c r="R368" s="0" t="n">
        <v>0.00331336670756819</v>
      </c>
      <c r="S368" s="0" t="n">
        <v>0.40085687530966</v>
      </c>
      <c r="T368" s="0" t="n">
        <v>-0.116610741543882</v>
      </c>
      <c r="U368" s="0" t="n">
        <v>-0.140024215026722</v>
      </c>
      <c r="V368" s="0" t="n">
        <v>0.0742624252926806</v>
      </c>
      <c r="W368" s="0" t="n">
        <v>-2.0020574432814</v>
      </c>
      <c r="X368" s="0" t="n">
        <v>245.290558157223</v>
      </c>
      <c r="Y368" s="0" t="n">
        <v>36.440082975</v>
      </c>
      <c r="Z368" s="0" t="n">
        <v>-0.00716194277586949</v>
      </c>
      <c r="AA368" s="0" t="n">
        <v>0.415922885499757</v>
      </c>
      <c r="AB368" s="0" t="n">
        <v>-0.121737204989031</v>
      </c>
      <c r="AC368" s="0" t="n">
        <v>-0.137720979282591</v>
      </c>
      <c r="AD368" s="0" t="n">
        <v>0.0692390250054023</v>
      </c>
      <c r="AE368" s="0" t="n">
        <v>-1.98000816876552</v>
      </c>
      <c r="AF368" s="0" t="n">
        <v>246.553888528309</v>
      </c>
    </row>
    <row r="369" customFormat="false" ht="15" hidden="false" customHeight="false" outlineLevel="0" collapsed="false">
      <c r="A369" s="0" t="n">
        <v>36.570160151</v>
      </c>
      <c r="B369" s="0" t="n">
        <v>-0.0104706828221522</v>
      </c>
      <c r="C369" s="0" t="n">
        <v>0.447656809859719</v>
      </c>
      <c r="D369" s="0" t="n">
        <v>-0.0190279874950647</v>
      </c>
      <c r="E369" s="0" t="n">
        <v>-0.00782932533708571</v>
      </c>
      <c r="F369" s="0" t="n">
        <v>0.025476548813593</v>
      </c>
      <c r="G369" s="0" t="n">
        <v>-1.8824177904412</v>
      </c>
      <c r="H369" s="0" t="n">
        <v>252.145405327377</v>
      </c>
      <c r="I369" s="0" t="n">
        <v>36.559964194</v>
      </c>
      <c r="J369" s="0" t="n">
        <v>-0.00472189943633464</v>
      </c>
      <c r="K369" s="0" t="n">
        <v>0.443407947950917</v>
      </c>
      <c r="L369" s="0" t="n">
        <v>0</v>
      </c>
      <c r="M369" s="0" t="n">
        <v>0</v>
      </c>
      <c r="N369" s="0" t="n">
        <v>0</v>
      </c>
      <c r="O369" s="0" t="n">
        <v>-1.92230563814655</v>
      </c>
      <c r="P369" s="0" t="n">
        <v>249.86</v>
      </c>
      <c r="Q369" s="0" t="n">
        <v>36.568514108</v>
      </c>
      <c r="R369" s="0" t="n">
        <v>0.00314361540186827</v>
      </c>
      <c r="S369" s="0" t="n">
        <v>0.402361409377122</v>
      </c>
      <c r="T369" s="0" t="n">
        <v>-0.116505444891113</v>
      </c>
      <c r="U369" s="0" t="n">
        <v>-0.136563178021832</v>
      </c>
      <c r="V369" s="0" t="n">
        <v>0.0699413011891501</v>
      </c>
      <c r="W369" s="0" t="n">
        <v>-1.9694558302319</v>
      </c>
      <c r="X369" s="0" t="n">
        <v>247.158492990279</v>
      </c>
      <c r="Y369" s="0" t="n">
        <v>36.559964194</v>
      </c>
      <c r="Z369" s="0" t="n">
        <v>-0.00774260403377684</v>
      </c>
      <c r="AA369" s="0" t="n">
        <v>0.416544058901482</v>
      </c>
      <c r="AB369" s="0" t="n">
        <v>-0.121705016586652</v>
      </c>
      <c r="AC369" s="0" t="n">
        <v>-0.133657335083728</v>
      </c>
      <c r="AD369" s="0" t="n">
        <v>0.0630810487882503</v>
      </c>
      <c r="AE369" s="0" t="n">
        <v>-1.94118328296833</v>
      </c>
      <c r="AF369" s="0" t="n">
        <v>248.778390624565</v>
      </c>
    </row>
    <row r="370" customFormat="false" ht="15" hidden="false" customHeight="false" outlineLevel="0" collapsed="false">
      <c r="A370" s="0" t="n">
        <v>36.705121994</v>
      </c>
      <c r="B370" s="0" t="n">
        <v>-0.0150356042207934</v>
      </c>
      <c r="C370" s="0" t="n">
        <v>0.440732375270826</v>
      </c>
      <c r="D370" s="0" t="n">
        <v>-0.0181772001087666</v>
      </c>
      <c r="E370" s="0" t="n">
        <v>-0.00564664133854838</v>
      </c>
      <c r="F370" s="0" t="n">
        <v>0.0266906971770914</v>
      </c>
      <c r="G370" s="0" t="n">
        <v>-1.83682969234469</v>
      </c>
      <c r="H370" s="0" t="n">
        <v>254.757410944336</v>
      </c>
      <c r="I370" s="0" t="n">
        <v>36.679838629</v>
      </c>
      <c r="J370" s="0" t="n">
        <v>-0.00483501946547528</v>
      </c>
      <c r="K370" s="0" t="n">
        <v>0.44308609872023</v>
      </c>
      <c r="L370" s="0" t="n">
        <v>0</v>
      </c>
      <c r="M370" s="0" t="n">
        <v>0</v>
      </c>
      <c r="N370" s="0" t="n">
        <v>0</v>
      </c>
      <c r="O370" s="0" t="n">
        <v>-1.88094133487429</v>
      </c>
      <c r="P370" s="0" t="n">
        <v>252.23</v>
      </c>
      <c r="Q370" s="0" t="n">
        <v>36.64784503</v>
      </c>
      <c r="R370" s="0" t="n">
        <v>0.00331309853753511</v>
      </c>
      <c r="S370" s="0" t="n">
        <v>0.402723557660028</v>
      </c>
      <c r="T370" s="0" t="n">
        <v>-0.117289544785637</v>
      </c>
      <c r="U370" s="0" t="n">
        <v>-0.136586454346538</v>
      </c>
      <c r="V370" s="0" t="n">
        <v>0.0685861879283701</v>
      </c>
      <c r="W370" s="0" t="n">
        <v>-1.94711314714369</v>
      </c>
      <c r="X370" s="0" t="n">
        <v>248.438634434231</v>
      </c>
      <c r="Y370" s="0" t="n">
        <v>36.64784503</v>
      </c>
      <c r="Z370" s="0" t="n">
        <v>-0.00768440642584319</v>
      </c>
      <c r="AA370" s="0" t="n">
        <v>0.416768735564569</v>
      </c>
      <c r="AB370" s="0" t="n">
        <v>-0.122543270089045</v>
      </c>
      <c r="AC370" s="0" t="n">
        <v>-0.133403455234697</v>
      </c>
      <c r="AD370" s="0" t="n">
        <v>0.0610994841591858</v>
      </c>
      <c r="AE370" s="0" t="n">
        <v>-1.91126672868927</v>
      </c>
      <c r="AF370" s="0" t="n">
        <v>250.492482922329</v>
      </c>
    </row>
    <row r="371" customFormat="false" ht="15" hidden="false" customHeight="false" outlineLevel="0" collapsed="false">
      <c r="A371" s="0" t="n">
        <v>36.805093289</v>
      </c>
      <c r="B371" s="0" t="n">
        <v>-0.0155406958512283</v>
      </c>
      <c r="C371" s="0" t="n">
        <v>0.436136786507044</v>
      </c>
      <c r="D371" s="0" t="n">
        <v>-0.0155954174697399</v>
      </c>
      <c r="E371" s="0" t="n">
        <v>-0.005800947193526</v>
      </c>
      <c r="F371" s="0" t="n">
        <v>0.026670368226204</v>
      </c>
      <c r="G371" s="0" t="n">
        <v>-1.79390717614818</v>
      </c>
      <c r="H371" s="0" t="n">
        <v>257.216689968478</v>
      </c>
      <c r="I371" s="0" t="n">
        <v>36.799702883</v>
      </c>
      <c r="J371" s="0" t="n">
        <v>-0.00496259233002252</v>
      </c>
      <c r="K371" s="0" t="n">
        <v>0.442679187624615</v>
      </c>
      <c r="L371" s="0" t="n">
        <v>0</v>
      </c>
      <c r="M371" s="0" t="n">
        <v>0</v>
      </c>
      <c r="N371" s="0" t="n">
        <v>0</v>
      </c>
      <c r="O371" s="0" t="n">
        <v>-1.83852983405083</v>
      </c>
      <c r="P371" s="0" t="n">
        <v>254.66</v>
      </c>
      <c r="Q371" s="0" t="n">
        <v>36.798835993</v>
      </c>
      <c r="R371" s="0" t="n">
        <v>0.00499726475691062</v>
      </c>
      <c r="S371" s="0" t="n">
        <v>0.403489939594868</v>
      </c>
      <c r="T371" s="0" t="n">
        <v>-0.11697323612847</v>
      </c>
      <c r="U371" s="0" t="n">
        <v>-0.131953827213344</v>
      </c>
      <c r="V371" s="0" t="n">
        <v>0.073508872747605</v>
      </c>
      <c r="W371" s="0" t="n">
        <v>-1.92920054639151</v>
      </c>
      <c r="X371" s="0" t="n">
        <v>249.464950857434</v>
      </c>
      <c r="Y371" s="0" t="n">
        <v>36.64784503</v>
      </c>
      <c r="Z371" s="0" t="n">
        <v>-0.00768440642584319</v>
      </c>
      <c r="AA371" s="0" t="n">
        <v>0.416768735564569</v>
      </c>
      <c r="AB371" s="0" t="n">
        <v>-0.122543270089045</v>
      </c>
      <c r="AC371" s="0" t="n">
        <v>-0.133403455234697</v>
      </c>
      <c r="AD371" s="0" t="n">
        <v>0.0610994841591858</v>
      </c>
      <c r="AE371" s="0" t="n">
        <v>-1.91126672868927</v>
      </c>
      <c r="AF371" s="0" t="n">
        <v>250.492482922329</v>
      </c>
    </row>
    <row r="372" customFormat="false" ht="15" hidden="false" customHeight="false" outlineLevel="0" collapsed="false">
      <c r="A372" s="0" t="n">
        <v>36.895067215</v>
      </c>
      <c r="B372" s="0" t="n">
        <v>-0.0180792775716864</v>
      </c>
      <c r="C372" s="0" t="n">
        <v>0.432817215964135</v>
      </c>
      <c r="D372" s="0" t="n">
        <v>-0.0129122389480472</v>
      </c>
      <c r="E372" s="0" t="n">
        <v>-0.0047121426690664</v>
      </c>
      <c r="F372" s="0" t="n">
        <v>0.0262495399452348</v>
      </c>
      <c r="G372" s="0" t="n">
        <v>-1.76116542297221</v>
      </c>
      <c r="H372" s="0" t="n">
        <v>259.09265423932</v>
      </c>
      <c r="I372" s="0" t="n">
        <v>36.879622546</v>
      </c>
      <c r="J372" s="0" t="n">
        <v>-0.00504036921472126</v>
      </c>
      <c r="K372" s="0" t="n">
        <v>0.442390991222397</v>
      </c>
      <c r="L372" s="0" t="n">
        <v>0</v>
      </c>
      <c r="M372" s="0" t="n">
        <v>0</v>
      </c>
      <c r="N372" s="0" t="n">
        <v>0</v>
      </c>
      <c r="O372" s="0" t="n">
        <v>-1.80135432098335</v>
      </c>
      <c r="P372" s="0" t="n">
        <v>256.79</v>
      </c>
      <c r="Q372" s="0" t="n">
        <v>36.857225895</v>
      </c>
      <c r="R372" s="0" t="n">
        <v>0.00420115843092334</v>
      </c>
      <c r="S372" s="0" t="n">
        <v>0.40227685075011</v>
      </c>
      <c r="T372" s="0" t="n">
        <v>-0.116834335786529</v>
      </c>
      <c r="U372" s="0" t="n">
        <v>-0.129727774623945</v>
      </c>
      <c r="V372" s="0" t="n">
        <v>0.0664636445294043</v>
      </c>
      <c r="W372" s="0" t="n">
        <v>-1.87137530720846</v>
      </c>
      <c r="X372" s="0" t="n">
        <v>252.778093011957</v>
      </c>
      <c r="Y372" s="0" t="n">
        <v>36.857225895</v>
      </c>
      <c r="Z372" s="0" t="n">
        <v>-0.00733985238537635</v>
      </c>
      <c r="AA372" s="0" t="n">
        <v>0.416186130507308</v>
      </c>
      <c r="AB372" s="0" t="n">
        <v>-0.122084263660174</v>
      </c>
      <c r="AC372" s="0" t="n">
        <v>-0.127121781177126</v>
      </c>
      <c r="AD372" s="0" t="n">
        <v>0.0587581238138645</v>
      </c>
      <c r="AE372" s="0" t="n">
        <v>-1.83096814229679</v>
      </c>
      <c r="AF372" s="0" t="n">
        <v>255.093253023485</v>
      </c>
    </row>
    <row r="373" customFormat="false" ht="15" hidden="false" customHeight="false" outlineLevel="0" collapsed="false">
      <c r="A373" s="0" t="n">
        <v>36.985041142</v>
      </c>
      <c r="B373" s="0" t="n">
        <v>-0.0192670079547022</v>
      </c>
      <c r="C373" s="0" t="n">
        <v>0.43032652163799</v>
      </c>
      <c r="D373" s="0" t="n">
        <v>-0.0112125147134066</v>
      </c>
      <c r="E373" s="0" t="n">
        <v>-0.00487957632041554</v>
      </c>
      <c r="F373" s="0" t="n">
        <v>0.0262591389249714</v>
      </c>
      <c r="G373" s="0" t="n">
        <v>-1.7308925060438</v>
      </c>
      <c r="H373" s="0" t="n">
        <v>260.827164612868</v>
      </c>
      <c r="I373" s="0" t="n">
        <v>36.997520365</v>
      </c>
      <c r="J373" s="0" t="n">
        <v>-0.00509547227081733</v>
      </c>
      <c r="K373" s="0" t="n">
        <v>0.442141130555885</v>
      </c>
      <c r="L373" s="0" t="n">
        <v>0</v>
      </c>
      <c r="M373" s="0" t="n">
        <v>0</v>
      </c>
      <c r="N373" s="0" t="n">
        <v>0</v>
      </c>
      <c r="O373" s="0" t="n">
        <v>-1.76068814941188</v>
      </c>
      <c r="P373" s="0" t="n">
        <v>259.12</v>
      </c>
      <c r="Q373" s="0" t="n">
        <v>36.940006017</v>
      </c>
      <c r="R373" s="0" t="n">
        <v>0.00329775676982349</v>
      </c>
      <c r="S373" s="0" t="n">
        <v>0.405138747112027</v>
      </c>
      <c r="T373" s="0" t="n">
        <v>-0.117724119279921</v>
      </c>
      <c r="U373" s="0" t="n">
        <v>-0.129845347972419</v>
      </c>
      <c r="V373" s="0" t="n">
        <v>0.0642499012263659</v>
      </c>
      <c r="W373" s="0" t="n">
        <v>-1.83775088994677</v>
      </c>
      <c r="X373" s="0" t="n">
        <v>254.704630209639</v>
      </c>
      <c r="Y373" s="0" t="n">
        <v>36.939708788</v>
      </c>
      <c r="Z373" s="0" t="n">
        <v>-0.00786784749382555</v>
      </c>
      <c r="AA373" s="0" t="n">
        <v>0.417522889029752</v>
      </c>
      <c r="AB373" s="0" t="n">
        <v>-0.12299221975037</v>
      </c>
      <c r="AC373" s="0" t="n">
        <v>-0.127497694096932</v>
      </c>
      <c r="AD373" s="0" t="n">
        <v>0.0564760883428262</v>
      </c>
      <c r="AE373" s="0" t="n">
        <v>-1.80142868024162</v>
      </c>
      <c r="AF373" s="0" t="n">
        <v>256.785739528333</v>
      </c>
    </row>
    <row r="374" customFormat="false" ht="15" hidden="false" customHeight="false" outlineLevel="0" collapsed="false">
      <c r="A374" s="0" t="n">
        <v>37.075015068</v>
      </c>
      <c r="B374" s="0" t="n">
        <v>-0.020128710574981</v>
      </c>
      <c r="C374" s="0" t="n">
        <v>0.428739640265322</v>
      </c>
      <c r="D374" s="0" t="n">
        <v>-0.00960528291761875</v>
      </c>
      <c r="E374" s="0" t="n">
        <v>-0.00460337165686427</v>
      </c>
      <c r="F374" s="0" t="n">
        <v>0.0254128669265753</v>
      </c>
      <c r="G374" s="0" t="n">
        <v>-1.69771594278167</v>
      </c>
      <c r="H374" s="0" t="n">
        <v>262.728041666537</v>
      </c>
      <c r="I374" s="0" t="n">
        <v>37.079491636</v>
      </c>
      <c r="J374" s="0" t="n">
        <v>-0.00512685865318957</v>
      </c>
      <c r="K374" s="0" t="n">
        <v>0.441973459363361</v>
      </c>
      <c r="L374" s="0" t="n">
        <v>0</v>
      </c>
      <c r="M374" s="0" t="n">
        <v>0</v>
      </c>
      <c r="N374" s="0" t="n">
        <v>0</v>
      </c>
      <c r="O374" s="0" t="n">
        <v>-1.73258834845477</v>
      </c>
      <c r="P374" s="0" t="n">
        <v>260.73</v>
      </c>
      <c r="Q374" s="0" t="n">
        <v>37.099301099</v>
      </c>
      <c r="R374" s="0" t="n">
        <v>-0.000283511311734812</v>
      </c>
      <c r="S374" s="0" t="n">
        <v>0.404673773993079</v>
      </c>
      <c r="T374" s="0" t="n">
        <v>-0.117161939848466</v>
      </c>
      <c r="U374" s="0" t="n">
        <v>-0.128769290076056</v>
      </c>
      <c r="V374" s="0" t="n">
        <v>0.0611039438294274</v>
      </c>
      <c r="W374" s="0" t="n">
        <v>-1.79261614521023</v>
      </c>
      <c r="X374" s="0" t="n">
        <v>257.290660592443</v>
      </c>
      <c r="Y374" s="0" t="n">
        <v>37.056248903</v>
      </c>
      <c r="Z374" s="0" t="n">
        <v>-0.00859828866602107</v>
      </c>
      <c r="AA374" s="0" t="n">
        <v>0.417142736864808</v>
      </c>
      <c r="AB374" s="0" t="n">
        <v>-0.122848114192556</v>
      </c>
      <c r="AC374" s="0" t="n">
        <v>-0.126389163124476</v>
      </c>
      <c r="AD374" s="0" t="n">
        <v>0.0532662441726513</v>
      </c>
      <c r="AE374" s="0" t="n">
        <v>-1.76297313211371</v>
      </c>
      <c r="AF374" s="0" t="n">
        <v>258.989080134925</v>
      </c>
    </row>
    <row r="375" customFormat="false" ht="15" hidden="false" customHeight="false" outlineLevel="0" collapsed="false">
      <c r="A375" s="0" t="n">
        <v>37.209926367</v>
      </c>
      <c r="B375" s="0" t="n">
        <v>-0.0214479305150877</v>
      </c>
      <c r="C375" s="0" t="n">
        <v>0.423835457722546</v>
      </c>
      <c r="D375" s="0" t="n">
        <v>-0.00843864306807518</v>
      </c>
      <c r="E375" s="0" t="n">
        <v>-0.0043541454862634</v>
      </c>
      <c r="F375" s="0" t="n">
        <v>0.0262277679453996</v>
      </c>
      <c r="G375" s="0" t="n">
        <v>-1.65271136111551</v>
      </c>
      <c r="H375" s="0" t="n">
        <v>265.30661425476</v>
      </c>
      <c r="I375" s="0" t="n">
        <v>37.197390016</v>
      </c>
      <c r="J375" s="0" t="n">
        <v>-0.00515546734209111</v>
      </c>
      <c r="K375" s="0" t="n">
        <v>0.441762143752609</v>
      </c>
      <c r="L375" s="0" t="n">
        <v>0</v>
      </c>
      <c r="M375" s="0" t="n">
        <v>0</v>
      </c>
      <c r="N375" s="0" t="n">
        <v>0</v>
      </c>
      <c r="O375" s="0" t="n">
        <v>-1.6927948415093</v>
      </c>
      <c r="P375" s="0" t="n">
        <v>263.01</v>
      </c>
      <c r="Q375" s="0" t="n">
        <v>37.180129051</v>
      </c>
      <c r="R375" s="0" t="n">
        <v>-0.00129695910241243</v>
      </c>
      <c r="S375" s="0" t="n">
        <v>0.407941352078047</v>
      </c>
      <c r="T375" s="0" t="n">
        <v>-0.116950782541866</v>
      </c>
      <c r="U375" s="0" t="n">
        <v>-0.126652577597554</v>
      </c>
      <c r="V375" s="0" t="n">
        <v>0.0583574510531713</v>
      </c>
      <c r="W375" s="0" t="n">
        <v>-1.76344166332061</v>
      </c>
      <c r="X375" s="0" t="n">
        <v>258.962235274199</v>
      </c>
      <c r="Y375" s="0" t="n">
        <v>37.139486192</v>
      </c>
      <c r="Z375" s="0" t="n">
        <v>-0.00981386897191858</v>
      </c>
      <c r="AA375" s="0" t="n">
        <v>0.418720231072937</v>
      </c>
      <c r="AB375" s="0" t="n">
        <v>-0.122218254762066</v>
      </c>
      <c r="AC375" s="0" t="n">
        <v>-0.125672556487677</v>
      </c>
      <c r="AD375" s="0" t="n">
        <v>0.0520554119358196</v>
      </c>
      <c r="AE375" s="0" t="n">
        <v>-1.73152603180211</v>
      </c>
      <c r="AF375" s="0" t="n">
        <v>260.790866260704</v>
      </c>
    </row>
    <row r="376" customFormat="false" ht="15" hidden="false" customHeight="false" outlineLevel="0" collapsed="false">
      <c r="A376" s="0" t="n">
        <v>37.304899216</v>
      </c>
      <c r="B376" s="0" t="n">
        <v>-0.0212590994791141</v>
      </c>
      <c r="C376" s="0" t="n">
        <v>0.424560766957118</v>
      </c>
      <c r="D376" s="0" t="n">
        <v>-0.00797378830611706</v>
      </c>
      <c r="E376" s="0" t="n">
        <v>-0.0039692510576632</v>
      </c>
      <c r="F376" s="0" t="n">
        <v>0.0255871863998802</v>
      </c>
      <c r="G376" s="0" t="n">
        <v>-1.61823936344631</v>
      </c>
      <c r="H376" s="0" t="n">
        <v>267.281714232589</v>
      </c>
      <c r="I376" s="0" t="n">
        <v>37.279279035</v>
      </c>
      <c r="J376" s="0" t="n">
        <v>-0.00517023872876402</v>
      </c>
      <c r="K376" s="0" t="n">
        <v>0.441635061212961</v>
      </c>
      <c r="L376" s="0" t="n">
        <v>0</v>
      </c>
      <c r="M376" s="0" t="n">
        <v>0</v>
      </c>
      <c r="N376" s="0" t="n">
        <v>0</v>
      </c>
      <c r="O376" s="0" t="n">
        <v>-1.6617279808238</v>
      </c>
      <c r="P376" s="0" t="n">
        <v>264.79</v>
      </c>
      <c r="Q376" s="0" t="n">
        <v>37.180129051</v>
      </c>
      <c r="R376" s="0" t="n">
        <v>-0.00129695910241243</v>
      </c>
      <c r="S376" s="0" t="n">
        <v>0.407941352078047</v>
      </c>
      <c r="T376" s="0" t="n">
        <v>-0.116950782541866</v>
      </c>
      <c r="U376" s="0" t="n">
        <v>-0.126652577597554</v>
      </c>
      <c r="V376" s="0" t="n">
        <v>0.0583574510531713</v>
      </c>
      <c r="W376" s="0" t="n">
        <v>-1.76344166332061</v>
      </c>
      <c r="X376" s="0" t="n">
        <v>258.962235274199</v>
      </c>
      <c r="Y376" s="0" t="n">
        <v>37.180129051</v>
      </c>
      <c r="Z376" s="0" t="n">
        <v>-0.0102713796426906</v>
      </c>
      <c r="AA376" s="0" t="n">
        <v>0.418597558560165</v>
      </c>
      <c r="AB376" s="0" t="n">
        <v>-0.122247878026265</v>
      </c>
      <c r="AC376" s="0" t="n">
        <v>-0.124894026170248</v>
      </c>
      <c r="AD376" s="0" t="n">
        <v>0.050416652508131</v>
      </c>
      <c r="AE376" s="0" t="n">
        <v>-1.72018373853342</v>
      </c>
      <c r="AF376" s="0" t="n">
        <v>261.440731795</v>
      </c>
    </row>
    <row r="377" customFormat="false" ht="15" hidden="false" customHeight="false" outlineLevel="0" collapsed="false">
      <c r="A377" s="0" t="n">
        <v>37.38987422</v>
      </c>
      <c r="B377" s="0" t="n">
        <v>-0.0203880719737674</v>
      </c>
      <c r="C377" s="0" t="n">
        <v>0.426002411703034</v>
      </c>
      <c r="D377" s="0" t="n">
        <v>-0.00865454599261284</v>
      </c>
      <c r="E377" s="0" t="n">
        <v>-0.00319012359326645</v>
      </c>
      <c r="F377" s="0" t="n">
        <v>0.0263636694470169</v>
      </c>
      <c r="G377" s="0" t="n">
        <v>-1.59082870298167</v>
      </c>
      <c r="H377" s="0" t="n">
        <v>268.85222939088</v>
      </c>
      <c r="I377" s="0" t="n">
        <v>37.359259639</v>
      </c>
      <c r="J377" s="0" t="n">
        <v>-0.00517798379569402</v>
      </c>
      <c r="K377" s="0" t="n">
        <v>0.44155012150334</v>
      </c>
      <c r="L377" s="0" t="n">
        <v>0</v>
      </c>
      <c r="M377" s="0" t="n">
        <v>0</v>
      </c>
      <c r="N377" s="0" t="n">
        <v>0</v>
      </c>
      <c r="O377" s="0" t="n">
        <v>-1.63502444326829</v>
      </c>
      <c r="P377" s="0" t="n">
        <v>266.32</v>
      </c>
      <c r="Q377" s="0" t="n">
        <v>37.35335803</v>
      </c>
      <c r="R377" s="0" t="n">
        <v>-0.000547254543172896</v>
      </c>
      <c r="S377" s="0" t="n">
        <v>0.408380980761413</v>
      </c>
      <c r="T377" s="0" t="n">
        <v>-0.116381215633011</v>
      </c>
      <c r="U377" s="0" t="n">
        <v>-0.120923093782633</v>
      </c>
      <c r="V377" s="0" t="n">
        <v>0.0603108300368793</v>
      </c>
      <c r="W377" s="0" t="n">
        <v>-1.70011522769958</v>
      </c>
      <c r="X377" s="0" t="n">
        <v>262.590572766891</v>
      </c>
      <c r="Y377" s="0" t="n">
        <v>37.35335803</v>
      </c>
      <c r="Z377" s="0" t="n">
        <v>-0.00992878795238086</v>
      </c>
      <c r="AA377" s="0" t="n">
        <v>0.418670673994371</v>
      </c>
      <c r="AB377" s="0" t="n">
        <v>-0.121681751530941</v>
      </c>
      <c r="AC377" s="0" t="n">
        <v>-0.119671103107569</v>
      </c>
      <c r="AD377" s="0" t="n">
        <v>0.0522748410037654</v>
      </c>
      <c r="AE377" s="0" t="n">
        <v>-1.65865109655701</v>
      </c>
      <c r="AF377" s="0" t="n">
        <v>264.966292482537</v>
      </c>
    </row>
    <row r="378" customFormat="false" ht="15" hidden="false" customHeight="false" outlineLevel="0" collapsed="false">
      <c r="A378" s="0" t="n">
        <v>37.4798491</v>
      </c>
      <c r="B378" s="0" t="n">
        <v>-0.0185904570928197</v>
      </c>
      <c r="C378" s="0" t="n">
        <v>0.426630079072871</v>
      </c>
      <c r="D378" s="0" t="n">
        <v>-0.00789447594434023</v>
      </c>
      <c r="E378" s="0" t="n">
        <v>-0.00444394171532547</v>
      </c>
      <c r="F378" s="0" t="n">
        <v>0.0270354222418695</v>
      </c>
      <c r="G378" s="0" t="n">
        <v>-1.55543377722558</v>
      </c>
      <c r="H378" s="0" t="n">
        <v>270.880209252882</v>
      </c>
      <c r="I378" s="0" t="n">
        <v>37.439226581</v>
      </c>
      <c r="J378" s="0" t="n">
        <v>-0.00519629688728639</v>
      </c>
      <c r="K378" s="0" t="n">
        <v>0.441252168688293</v>
      </c>
      <c r="L378" s="0" t="n">
        <v>0</v>
      </c>
      <c r="M378" s="0" t="n">
        <v>0</v>
      </c>
      <c r="N378" s="0" t="n">
        <v>0</v>
      </c>
      <c r="O378" s="0" t="n">
        <v>-1.60849543863797</v>
      </c>
      <c r="P378" s="0" t="n">
        <v>267.84</v>
      </c>
      <c r="Q378" s="0" t="n">
        <v>37.485639095</v>
      </c>
      <c r="R378" s="0" t="n">
        <v>-0.000170813930743948</v>
      </c>
      <c r="S378" s="0" t="n">
        <v>0.410583362845286</v>
      </c>
      <c r="T378" s="0" t="n">
        <v>-0.11722307423599</v>
      </c>
      <c r="U378" s="0" t="n">
        <v>-0.120134106221426</v>
      </c>
      <c r="V378" s="0" t="n">
        <v>0.0548997286385062</v>
      </c>
      <c r="W378" s="0" t="n">
        <v>-1.65961228620679</v>
      </c>
      <c r="X378" s="0" t="n">
        <v>264.911220372293</v>
      </c>
      <c r="Y378" s="0" t="n">
        <v>37.434123039</v>
      </c>
      <c r="Z378" s="0" t="n">
        <v>-0.0100911788187233</v>
      </c>
      <c r="AA378" s="0" t="n">
        <v>0.418937856284791</v>
      </c>
      <c r="AB378" s="0" t="n">
        <v>-0.122244088992289</v>
      </c>
      <c r="AC378" s="0" t="n">
        <v>-0.118725043798163</v>
      </c>
      <c r="AD378" s="0" t="n">
        <v>0.0478437750026969</v>
      </c>
      <c r="AE378" s="0" t="n">
        <v>-1.63163724485852</v>
      </c>
      <c r="AF378" s="0" t="n">
        <v>266.514072173253</v>
      </c>
    </row>
    <row r="379" customFormat="false" ht="15" hidden="false" customHeight="false" outlineLevel="0" collapsed="false">
      <c r="A379" s="0" t="n">
        <v>37.574820996</v>
      </c>
      <c r="B379" s="0" t="n">
        <v>-0.0200887856446064</v>
      </c>
      <c r="C379" s="0" t="n">
        <v>0.426777110305898</v>
      </c>
      <c r="D379" s="0" t="n">
        <v>-0.007552454713732</v>
      </c>
      <c r="E379" s="0" t="n">
        <v>-0.0034539311860616</v>
      </c>
      <c r="F379" s="0" t="n">
        <v>0.0263701655501393</v>
      </c>
      <c r="G379" s="0" t="n">
        <v>-1.52546330528559</v>
      </c>
      <c r="H379" s="0" t="n">
        <v>272.597390805059</v>
      </c>
      <c r="I379" s="0" t="n">
        <v>37.600075124</v>
      </c>
      <c r="J379" s="0" t="n">
        <v>-0.00519868604524598</v>
      </c>
      <c r="K379" s="0" t="n">
        <v>0.441081602144243</v>
      </c>
      <c r="L379" s="0" t="n">
        <v>0</v>
      </c>
      <c r="M379" s="0" t="n">
        <v>0</v>
      </c>
      <c r="N379" s="0" t="n">
        <v>0</v>
      </c>
      <c r="O379" s="0" t="n">
        <v>-1.55089957332216</v>
      </c>
      <c r="P379" s="0" t="n">
        <v>271.14</v>
      </c>
      <c r="Q379" s="0" t="n">
        <v>37.593687057</v>
      </c>
      <c r="R379" s="0" t="n">
        <v>-0.000314174357337522</v>
      </c>
      <c r="S379" s="0" t="n">
        <v>0.408880988303686</v>
      </c>
      <c r="T379" s="0" t="n">
        <v>-0.115497459335007</v>
      </c>
      <c r="U379" s="0" t="n">
        <v>-0.120010570080748</v>
      </c>
      <c r="V379" s="0" t="n">
        <v>0.0553889718215016</v>
      </c>
      <c r="W379" s="0" t="n">
        <v>-1.6272467677122</v>
      </c>
      <c r="X379" s="0" t="n">
        <v>266.765627983786</v>
      </c>
      <c r="Y379" s="0" t="n">
        <v>37.519086383</v>
      </c>
      <c r="Z379" s="0" t="n">
        <v>-0.00983275418503557</v>
      </c>
      <c r="AA379" s="0" t="n">
        <v>0.419500008178401</v>
      </c>
      <c r="AB379" s="0" t="n">
        <v>-0.122998657069755</v>
      </c>
      <c r="AC379" s="0" t="n">
        <v>-0.120165155311746</v>
      </c>
      <c r="AD379" s="0" t="n">
        <v>0.0459282580344643</v>
      </c>
      <c r="AE379" s="0" t="n">
        <v>-1.60222302029556</v>
      </c>
      <c r="AF379" s="0" t="n">
        <v>268.199383098361</v>
      </c>
    </row>
    <row r="380" customFormat="false" ht="15" hidden="false" customHeight="false" outlineLevel="0" collapsed="false">
      <c r="A380" s="0" t="n">
        <v>37.669803143</v>
      </c>
      <c r="B380" s="0" t="n">
        <v>-0.019467890482492</v>
      </c>
      <c r="C380" s="0" t="n">
        <v>0.427450352308533</v>
      </c>
      <c r="D380" s="0" t="n">
        <v>-0.00792993325740099</v>
      </c>
      <c r="E380" s="0" t="n">
        <v>-0.00335172310841909</v>
      </c>
      <c r="F380" s="0" t="n">
        <v>0.0270000927207164</v>
      </c>
      <c r="G380" s="0" t="n">
        <v>-1.49095284447002</v>
      </c>
      <c r="H380" s="0" t="n">
        <v>274.574694558843</v>
      </c>
      <c r="I380" s="0" t="n">
        <v>37.658992547</v>
      </c>
      <c r="J380" s="0" t="n">
        <v>-0.00519020142681436</v>
      </c>
      <c r="K380" s="0" t="n">
        <v>0.44065522611354</v>
      </c>
      <c r="L380" s="0" t="n">
        <v>0</v>
      </c>
      <c r="M380" s="0" t="n">
        <v>0</v>
      </c>
      <c r="N380" s="0" t="n">
        <v>0</v>
      </c>
      <c r="O380" s="0" t="n">
        <v>-1.53379534665262</v>
      </c>
      <c r="P380" s="0" t="n">
        <v>272.12</v>
      </c>
      <c r="Q380" s="0" t="n">
        <v>37.677462101</v>
      </c>
      <c r="R380" s="0" t="n">
        <v>0.00143579565410318</v>
      </c>
      <c r="S380" s="0" t="n">
        <v>0.411022983998741</v>
      </c>
      <c r="T380" s="0" t="n">
        <v>-0.116366449321394</v>
      </c>
      <c r="U380" s="0" t="n">
        <v>-0.118888997520219</v>
      </c>
      <c r="V380" s="0" t="n">
        <v>0.0503014095459028</v>
      </c>
      <c r="W380" s="0" t="n">
        <v>-1.60009677351123</v>
      </c>
      <c r="X380" s="0" t="n">
        <v>268.321208065306</v>
      </c>
      <c r="Y380" s="0" t="n">
        <v>37.658992547</v>
      </c>
      <c r="Z380" s="0" t="n">
        <v>-0.00907132489583793</v>
      </c>
      <c r="AA380" s="0" t="n">
        <v>0.419305800283526</v>
      </c>
      <c r="AB380" s="0" t="n">
        <v>-0.121596196547445</v>
      </c>
      <c r="AC380" s="0" t="n">
        <v>-0.118572209725062</v>
      </c>
      <c r="AD380" s="0" t="n">
        <v>0.0427028924186437</v>
      </c>
      <c r="AE380" s="0" t="n">
        <v>-1.55755312911059</v>
      </c>
      <c r="AF380" s="0" t="n">
        <v>270.758779334568</v>
      </c>
    </row>
    <row r="381" customFormat="false" ht="15" hidden="false" customHeight="false" outlineLevel="0" collapsed="false">
      <c r="A381" s="0" t="n">
        <v>37.804764509</v>
      </c>
      <c r="B381" s="0" t="n">
        <v>-0.018400347452951</v>
      </c>
      <c r="C381" s="0" t="n">
        <v>0.429541327457914</v>
      </c>
      <c r="D381" s="0" t="n">
        <v>-0.00815846398472786</v>
      </c>
      <c r="E381" s="0" t="n">
        <v>-0.00264832169887021</v>
      </c>
      <c r="F381" s="0" t="n">
        <v>0.0263348967818062</v>
      </c>
      <c r="G381" s="0" t="n">
        <v>-1.44564659461785</v>
      </c>
      <c r="H381" s="0" t="n">
        <v>277.170551460937</v>
      </c>
      <c r="I381" s="0" t="n">
        <v>37.798838469</v>
      </c>
      <c r="J381" s="0" t="n">
        <v>-0.00517621844852828</v>
      </c>
      <c r="K381" s="0" t="n">
        <v>0.440442456116703</v>
      </c>
      <c r="L381" s="0" t="n">
        <v>0</v>
      </c>
      <c r="M381" s="0" t="n">
        <v>0</v>
      </c>
      <c r="N381" s="0" t="n">
        <v>0</v>
      </c>
      <c r="O381" s="0" t="n">
        <v>-1.48230813371878</v>
      </c>
      <c r="P381" s="0" t="n">
        <v>275.07</v>
      </c>
      <c r="Q381" s="0" t="n">
        <v>37.755676031</v>
      </c>
      <c r="R381" s="0" t="n">
        <v>0.00178373412010133</v>
      </c>
      <c r="S381" s="0" t="n">
        <v>0.409907176095593</v>
      </c>
      <c r="T381" s="0" t="n">
        <v>-0.115934451890247</v>
      </c>
      <c r="U381" s="0" t="n">
        <v>-0.119306843520599</v>
      </c>
      <c r="V381" s="0" t="n">
        <v>0.0486623445200899</v>
      </c>
      <c r="W381" s="0" t="n">
        <v>-1.57785439725176</v>
      </c>
      <c r="X381" s="0" t="n">
        <v>269.595602351316</v>
      </c>
      <c r="Y381" s="0" t="n">
        <v>37.739914941</v>
      </c>
      <c r="Z381" s="0" t="n">
        <v>-0.00888520467701789</v>
      </c>
      <c r="AA381" s="0" t="n">
        <v>0.419223792719797</v>
      </c>
      <c r="AB381" s="0" t="n">
        <v>-0.121362876072034</v>
      </c>
      <c r="AC381" s="0" t="n">
        <v>-0.118998054082996</v>
      </c>
      <c r="AD381" s="0" t="n">
        <v>0.0409067620320117</v>
      </c>
      <c r="AE381" s="0" t="n">
        <v>-1.52805451306839</v>
      </c>
      <c r="AF381" s="0" t="n">
        <v>272.448925535263</v>
      </c>
    </row>
    <row r="382" customFormat="false" ht="15" hidden="false" customHeight="false" outlineLevel="0" collapsed="false">
      <c r="A382" s="0" t="n">
        <v>37.899737358</v>
      </c>
      <c r="B382" s="0" t="n">
        <v>-0.0174685581011263</v>
      </c>
      <c r="C382" s="0" t="n">
        <v>0.430046066548109</v>
      </c>
      <c r="D382" s="0" t="n">
        <v>-0.00768328597769141</v>
      </c>
      <c r="E382" s="0" t="n">
        <v>-0.00247608235967849</v>
      </c>
      <c r="F382" s="0" t="n">
        <v>0.027102430654543</v>
      </c>
      <c r="G382" s="0" t="n">
        <v>-1.41006997619443</v>
      </c>
      <c r="H382" s="0" t="n">
        <v>279.208941545947</v>
      </c>
      <c r="I382" s="0" t="n">
        <v>37.879845271</v>
      </c>
      <c r="J382" s="0" t="n">
        <v>-0.00514351307298939</v>
      </c>
      <c r="K382" s="0" t="n">
        <v>0.440102875177811</v>
      </c>
      <c r="L382" s="0" t="n">
        <v>0</v>
      </c>
      <c r="M382" s="0" t="n">
        <v>0</v>
      </c>
      <c r="N382" s="0" t="n">
        <v>0</v>
      </c>
      <c r="O382" s="0" t="n">
        <v>-1.45577912908847</v>
      </c>
      <c r="P382" s="0" t="n">
        <v>276.59</v>
      </c>
      <c r="Q382" s="0" t="n">
        <v>37.875608921</v>
      </c>
      <c r="R382" s="0" t="n">
        <v>0.00206610538464441</v>
      </c>
      <c r="S382" s="0" t="n">
        <v>0.409782393970515</v>
      </c>
      <c r="T382" s="0" t="n">
        <v>-0.115648192052034</v>
      </c>
      <c r="U382" s="0" t="n">
        <v>-0.118360507606963</v>
      </c>
      <c r="V382" s="0" t="n">
        <v>0.0463997345314368</v>
      </c>
      <c r="W382" s="0" t="n">
        <v>-1.5393939060247</v>
      </c>
      <c r="X382" s="0" t="n">
        <v>271.799226176626</v>
      </c>
      <c r="Y382" s="0" t="n">
        <v>37.832771063</v>
      </c>
      <c r="Z382" s="0" t="n">
        <v>-0.00871852616591862</v>
      </c>
      <c r="AA382" s="0" t="n">
        <v>0.419008343126238</v>
      </c>
      <c r="AB382" s="0" t="n">
        <v>-0.120690921941996</v>
      </c>
      <c r="AC382" s="0" t="n">
        <v>-0.118839113892362</v>
      </c>
      <c r="AD382" s="0" t="n">
        <v>0.0402009873214627</v>
      </c>
      <c r="AE382" s="0" t="n">
        <v>-1.49607847862725</v>
      </c>
      <c r="AF382" s="0" t="n">
        <v>274.281017354306</v>
      </c>
    </row>
    <row r="383" customFormat="false" ht="15" hidden="false" customHeight="false" outlineLevel="0" collapsed="false">
      <c r="A383" s="0" t="n">
        <v>37.994710207</v>
      </c>
      <c r="B383" s="0" t="n">
        <v>-0.0179361411720758</v>
      </c>
      <c r="C383" s="0" t="n">
        <v>0.431112648897641</v>
      </c>
      <c r="D383" s="0" t="n">
        <v>-0.00719531904906035</v>
      </c>
      <c r="E383" s="0" t="n">
        <v>-0.0022812169778519</v>
      </c>
      <c r="F383" s="0" t="n">
        <v>0.0256469685718343</v>
      </c>
      <c r="G383" s="0" t="n">
        <v>-1.37411353362443</v>
      </c>
      <c r="H383" s="0" t="n">
        <v>281.269093951512</v>
      </c>
      <c r="I383" s="0" t="n">
        <v>37.938743508</v>
      </c>
      <c r="J383" s="0" t="n">
        <v>-0.00514840729389968</v>
      </c>
      <c r="K383" s="0" t="n">
        <v>0.440145239451495</v>
      </c>
      <c r="L383" s="0" t="n">
        <v>0</v>
      </c>
      <c r="M383" s="0" t="n">
        <v>0</v>
      </c>
      <c r="N383" s="0" t="n">
        <v>0</v>
      </c>
      <c r="O383" s="0" t="n">
        <v>-1.43500971098974</v>
      </c>
      <c r="P383" s="0" t="n">
        <v>277.78</v>
      </c>
      <c r="Q383" s="0" t="n">
        <v>37.875608921</v>
      </c>
      <c r="R383" s="0" t="n">
        <v>0.00206610538464441</v>
      </c>
      <c r="S383" s="0" t="n">
        <v>0.409782393970515</v>
      </c>
      <c r="T383" s="0" t="n">
        <v>-0.115648192052034</v>
      </c>
      <c r="U383" s="0" t="n">
        <v>-0.118360507606963</v>
      </c>
      <c r="V383" s="0" t="n">
        <v>0.0463997345314368</v>
      </c>
      <c r="W383" s="0" t="n">
        <v>-1.5393939060247</v>
      </c>
      <c r="X383" s="0" t="n">
        <v>271.799226176626</v>
      </c>
      <c r="Y383" s="0" t="n">
        <v>37.875608921</v>
      </c>
      <c r="Z383" s="0" t="n">
        <v>-0.00865266094950346</v>
      </c>
      <c r="AA383" s="0" t="n">
        <v>0.418726206452124</v>
      </c>
      <c r="AB383" s="0" t="n">
        <v>-0.120959613727049</v>
      </c>
      <c r="AC383" s="0" t="n">
        <v>-0.118412359070682</v>
      </c>
      <c r="AD383" s="0" t="n">
        <v>0.0382672720391712</v>
      </c>
      <c r="AE383" s="0" t="n">
        <v>-1.48323429809117</v>
      </c>
      <c r="AF383" s="0" t="n">
        <v>275.016934690327</v>
      </c>
    </row>
    <row r="384" customFormat="false" ht="15" hidden="false" customHeight="false" outlineLevel="0" collapsed="false">
      <c r="A384" s="0" t="n">
        <v>38.089683533</v>
      </c>
      <c r="B384" s="0" t="n">
        <v>-0.0179512373998444</v>
      </c>
      <c r="C384" s="0" t="n">
        <v>0.431967453346574</v>
      </c>
      <c r="D384" s="0" t="n">
        <v>-0.0069182151928544</v>
      </c>
      <c r="E384" s="0" t="n">
        <v>-0.00217932525425807</v>
      </c>
      <c r="F384" s="0" t="n">
        <v>0.0269543251732492</v>
      </c>
      <c r="G384" s="0" t="n">
        <v>-1.34292616624811</v>
      </c>
      <c r="H384" s="0" t="n">
        <v>283.055998476299</v>
      </c>
      <c r="I384" s="0" t="n">
        <v>38.099640043</v>
      </c>
      <c r="J384" s="0" t="n">
        <v>-0.00507919917909467</v>
      </c>
      <c r="K384" s="0" t="n">
        <v>0.439724500937204</v>
      </c>
      <c r="L384" s="0" t="n">
        <v>0</v>
      </c>
      <c r="M384" s="0" t="n">
        <v>0</v>
      </c>
      <c r="N384" s="0" t="n">
        <v>0</v>
      </c>
      <c r="O384" s="0" t="n">
        <v>-1.37741384567393</v>
      </c>
      <c r="P384" s="0" t="n">
        <v>281.08</v>
      </c>
      <c r="Q384" s="0" t="n">
        <v>38.051964998</v>
      </c>
      <c r="R384" s="0" t="n">
        <v>0.00225221564866581</v>
      </c>
      <c r="S384" s="0" t="n">
        <v>0.411224939523678</v>
      </c>
      <c r="T384" s="0" t="n">
        <v>-0.114916030990463</v>
      </c>
      <c r="U384" s="0" t="n">
        <v>-0.11135265185666</v>
      </c>
      <c r="V384" s="0" t="n">
        <v>0.0486539797025</v>
      </c>
      <c r="W384" s="0" t="n">
        <v>-1.47430853534652</v>
      </c>
      <c r="X384" s="0" t="n">
        <v>275.528343224531</v>
      </c>
      <c r="Y384" s="0" t="n">
        <v>38.039925504</v>
      </c>
      <c r="Z384" s="0" t="n">
        <v>-0.00808604493887692</v>
      </c>
      <c r="AA384" s="0" t="n">
        <v>0.419285917994948</v>
      </c>
      <c r="AB384" s="0" t="n">
        <v>-0.120507411238962</v>
      </c>
      <c r="AC384" s="0" t="n">
        <v>-0.112571074841081</v>
      </c>
      <c r="AD384" s="0" t="n">
        <v>0.0414984192966594</v>
      </c>
      <c r="AE384" s="0" t="n">
        <v>-1.42697733043476</v>
      </c>
      <c r="AF384" s="0" t="n">
        <v>278.240221505243</v>
      </c>
    </row>
    <row r="385" customFormat="false" ht="15" hidden="false" customHeight="false" outlineLevel="0" collapsed="false">
      <c r="A385" s="0" t="n">
        <v>38.174631357</v>
      </c>
      <c r="B385" s="0" t="n">
        <v>-0.017876464057319</v>
      </c>
      <c r="C385" s="0" t="n">
        <v>0.433145518408456</v>
      </c>
      <c r="D385" s="0" t="n">
        <v>-0.00779538927599788</v>
      </c>
      <c r="E385" s="0" t="n">
        <v>-0.00225115625541531</v>
      </c>
      <c r="F385" s="0" t="n">
        <v>0.0273217109138912</v>
      </c>
      <c r="G385" s="0" t="n">
        <v>-1.31184329664771</v>
      </c>
      <c r="H385" s="0" t="n">
        <v>284.836915719558</v>
      </c>
      <c r="I385" s="0" t="n">
        <v>38.179545165</v>
      </c>
      <c r="J385" s="0" t="n">
        <v>-0.00507832451295019</v>
      </c>
      <c r="K385" s="0" t="n">
        <v>0.439724681753468</v>
      </c>
      <c r="L385" s="0" t="n">
        <v>0</v>
      </c>
      <c r="M385" s="0" t="n">
        <v>0</v>
      </c>
      <c r="N385" s="0" t="n">
        <v>0</v>
      </c>
      <c r="O385" s="0" t="n">
        <v>-1.35001217641761</v>
      </c>
      <c r="P385" s="0" t="n">
        <v>282.65</v>
      </c>
      <c r="Q385" s="0" t="n">
        <v>38.170345068</v>
      </c>
      <c r="R385" s="0" t="n">
        <v>0.00253435619766422</v>
      </c>
      <c r="S385" s="0" t="n">
        <v>0.409939575917454</v>
      </c>
      <c r="T385" s="0" t="n">
        <v>-0.114019464594361</v>
      </c>
      <c r="U385" s="0" t="n">
        <v>-0.111774966239577</v>
      </c>
      <c r="V385" s="0" t="n">
        <v>0.045257205397472</v>
      </c>
      <c r="W385" s="0" t="n">
        <v>-1.43533609721383</v>
      </c>
      <c r="X385" s="0" t="n">
        <v>277.761299446869</v>
      </c>
      <c r="Y385" s="0" t="n">
        <v>38.170345068</v>
      </c>
      <c r="Z385" s="0" t="n">
        <v>-0.00839458867955525</v>
      </c>
      <c r="AA385" s="0" t="n">
        <v>0.418612174287823</v>
      </c>
      <c r="AB385" s="0" t="n">
        <v>-0.11933212270865</v>
      </c>
      <c r="AC385" s="0" t="n">
        <v>-0.112671829772988</v>
      </c>
      <c r="AD385" s="0" t="n">
        <v>0.0371740973381081</v>
      </c>
      <c r="AE385" s="0" t="n">
        <v>-1.37927250877882</v>
      </c>
      <c r="AF385" s="0" t="n">
        <v>280.973506448553</v>
      </c>
    </row>
    <row r="386" customFormat="false" ht="15" hidden="false" customHeight="false" outlineLevel="0" collapsed="false">
      <c r="A386" s="0" t="n">
        <v>38.309593201</v>
      </c>
      <c r="B386" s="0" t="n">
        <v>-0.0131464751878798</v>
      </c>
      <c r="C386" s="0" t="n">
        <v>0.400431568327817</v>
      </c>
      <c r="D386" s="0" t="n">
        <v>-0.00245412834919989</v>
      </c>
      <c r="E386" s="0" t="n">
        <v>-0.00388843890595769</v>
      </c>
      <c r="F386" s="0" t="n">
        <v>0.0244256047027395</v>
      </c>
      <c r="G386" s="0" t="n">
        <v>-1.27883549009233</v>
      </c>
      <c r="H386" s="0" t="n">
        <v>286.728123726165</v>
      </c>
      <c r="I386" s="0" t="n">
        <v>38.299448614</v>
      </c>
      <c r="J386" s="0" t="n">
        <v>-0.00503162820204955</v>
      </c>
      <c r="K386" s="0" t="n">
        <v>0.439516627477797</v>
      </c>
      <c r="L386" s="0" t="n">
        <v>0</v>
      </c>
      <c r="M386" s="0" t="n">
        <v>0</v>
      </c>
      <c r="N386" s="0" t="n">
        <v>0</v>
      </c>
      <c r="O386" s="0" t="n">
        <v>-1.30602987926736</v>
      </c>
      <c r="P386" s="0" t="n">
        <v>285.17</v>
      </c>
      <c r="Q386" s="0" t="n">
        <v>38.287467003</v>
      </c>
      <c r="R386" s="0" t="n">
        <v>0.0025844511989336</v>
      </c>
      <c r="S386" s="0" t="n">
        <v>0.407233697300721</v>
      </c>
      <c r="T386" s="0" t="n">
        <v>-0.112396106368648</v>
      </c>
      <c r="U386" s="0" t="n">
        <v>-0.11051584041452</v>
      </c>
      <c r="V386" s="0" t="n">
        <v>0.0449982593436957</v>
      </c>
      <c r="W386" s="0" t="n">
        <v>-1.402728550438</v>
      </c>
      <c r="X386" s="0" t="n">
        <v>279.629574257399</v>
      </c>
      <c r="Y386" s="0" t="n">
        <v>38.239607797</v>
      </c>
      <c r="Z386" s="0" t="n">
        <v>-0.00836479702295809</v>
      </c>
      <c r="AA386" s="0" t="n">
        <v>0.417628208257834</v>
      </c>
      <c r="AB386" s="0" t="n">
        <v>-0.118556771192168</v>
      </c>
      <c r="AC386" s="0" t="n">
        <v>-0.111761194564619</v>
      </c>
      <c r="AD386" s="0" t="n">
        <v>0.0364653417332902</v>
      </c>
      <c r="AE386" s="0" t="n">
        <v>-1.35677270994778</v>
      </c>
      <c r="AF386" s="0" t="n">
        <v>282.262649961465</v>
      </c>
    </row>
    <row r="387" customFormat="false" ht="15" hidden="false" customHeight="false" outlineLevel="0" collapsed="false">
      <c r="A387" s="0" t="n">
        <v>38.399567366</v>
      </c>
      <c r="B387" s="0" t="n">
        <v>-0.0147419789839694</v>
      </c>
      <c r="C387" s="0" t="n">
        <v>0.398699846826623</v>
      </c>
      <c r="D387" s="0" t="n">
        <v>-0.000263160065514967</v>
      </c>
      <c r="E387" s="0" t="n">
        <v>-0.00282808440905581</v>
      </c>
      <c r="F387" s="0" t="n">
        <v>0.0241641418766923</v>
      </c>
      <c r="G387" s="0" t="n">
        <v>-1.28273995519597</v>
      </c>
      <c r="H387" s="0" t="n">
        <v>286.504414354471</v>
      </c>
      <c r="I387" s="0" t="n">
        <v>38.359532016</v>
      </c>
      <c r="J387" s="0" t="n">
        <v>-0.00497582929452259</v>
      </c>
      <c r="K387" s="0" t="n">
        <v>0.439310827553123</v>
      </c>
      <c r="L387" s="0" t="n">
        <v>0</v>
      </c>
      <c r="M387" s="0" t="n">
        <v>0</v>
      </c>
      <c r="N387" s="0" t="n">
        <v>0</v>
      </c>
      <c r="O387" s="0" t="n">
        <v>-1.29102004770021</v>
      </c>
      <c r="P387" s="0" t="n">
        <v>286.03</v>
      </c>
      <c r="Q387" s="0" t="n">
        <v>38.374077081</v>
      </c>
      <c r="R387" s="0" t="n">
        <v>0.00102113592317579</v>
      </c>
      <c r="S387" s="0" t="n">
        <v>0.398950959274278</v>
      </c>
      <c r="T387" s="0" t="n">
        <v>-0.110217150308642</v>
      </c>
      <c r="U387" s="0" t="n">
        <v>-0.115173795196393</v>
      </c>
      <c r="V387" s="0" t="n">
        <v>0.046342264969211</v>
      </c>
      <c r="W387" s="0" t="n">
        <v>-1.38529403275693</v>
      </c>
      <c r="X387" s="0" t="n">
        <v>280.62849853837</v>
      </c>
      <c r="Y387" s="0" t="n">
        <v>38.359532016</v>
      </c>
      <c r="Z387" s="0" t="n">
        <v>-0.00866960620664273</v>
      </c>
      <c r="AA387" s="0" t="n">
        <v>0.413438939753688</v>
      </c>
      <c r="AB387" s="0" t="n">
        <v>-0.115407664885676</v>
      </c>
      <c r="AC387" s="0" t="n">
        <v>-0.115720618102184</v>
      </c>
      <c r="AD387" s="0" t="n">
        <v>0.0381183566158288</v>
      </c>
      <c r="AE387" s="0" t="n">
        <v>-1.32007577874502</v>
      </c>
      <c r="AF387" s="0" t="n">
        <v>284.365229240465</v>
      </c>
    </row>
    <row r="388" customFormat="false" ht="15" hidden="false" customHeight="false" outlineLevel="0" collapsed="false">
      <c r="A388" s="0" t="n">
        <v>38.489541531</v>
      </c>
      <c r="B388" s="0" t="n">
        <v>-0.0107067654177711</v>
      </c>
      <c r="C388" s="0" t="n">
        <v>0.397192271942546</v>
      </c>
      <c r="D388" s="0" t="n">
        <v>0.00069613300729543</v>
      </c>
      <c r="E388" s="0" t="n">
        <v>-0.00490428001078127</v>
      </c>
      <c r="F388" s="0" t="n">
        <v>0.0240866384202557</v>
      </c>
      <c r="G388" s="0" t="n">
        <v>-1.28229128428345</v>
      </c>
      <c r="H388" s="0" t="n">
        <v>286.530121304149</v>
      </c>
      <c r="I388" s="0" t="n">
        <v>38.479266302</v>
      </c>
      <c r="J388" s="0" t="n">
        <v>-0.00497582929452259</v>
      </c>
      <c r="K388" s="0" t="n">
        <v>0.439310827553123</v>
      </c>
      <c r="L388" s="0" t="n">
        <v>0</v>
      </c>
      <c r="M388" s="0" t="n">
        <v>0</v>
      </c>
      <c r="N388" s="0" t="n">
        <v>0</v>
      </c>
      <c r="O388" s="0" t="n">
        <v>-1.2920672452514</v>
      </c>
      <c r="P388" s="0" t="n">
        <v>285.97</v>
      </c>
      <c r="Q388" s="0" t="n">
        <v>38.374077081</v>
      </c>
      <c r="R388" s="0" t="n">
        <v>0.00102113592317579</v>
      </c>
      <c r="S388" s="0" t="n">
        <v>0.398950959274278</v>
      </c>
      <c r="T388" s="0" t="n">
        <v>-0.110217150308642</v>
      </c>
      <c r="U388" s="0" t="n">
        <v>-0.115173795196393</v>
      </c>
      <c r="V388" s="0" t="n">
        <v>0.046342264969211</v>
      </c>
      <c r="W388" s="0" t="n">
        <v>-1.38529403275693</v>
      </c>
      <c r="X388" s="0" t="n">
        <v>280.62849853837</v>
      </c>
      <c r="Y388" s="0" t="n">
        <v>38.374077081</v>
      </c>
      <c r="Z388" s="0" t="n">
        <v>-0.00876226805030884</v>
      </c>
      <c r="AA388" s="0" t="n">
        <v>0.412880041021311</v>
      </c>
      <c r="AB388" s="0" t="n">
        <v>-0.115440904829778</v>
      </c>
      <c r="AC388" s="0" t="n">
        <v>-0.116474193051288</v>
      </c>
      <c r="AD388" s="0" t="n">
        <v>0.0383140875554327</v>
      </c>
      <c r="AE388" s="0" t="n">
        <v>-1.32020874464711</v>
      </c>
      <c r="AF388" s="0" t="n">
        <v>284.357610855456</v>
      </c>
    </row>
    <row r="389" customFormat="false" ht="15" hidden="false" customHeight="false" outlineLevel="0" collapsed="false">
      <c r="A389" s="0" t="n">
        <v>38.579515457</v>
      </c>
      <c r="B389" s="0" t="n">
        <v>-0.0102290998972089</v>
      </c>
      <c r="C389" s="0" t="n">
        <v>0.396804971844624</v>
      </c>
      <c r="D389" s="0" t="n">
        <v>0.00212399591691792</v>
      </c>
      <c r="E389" s="0" t="n">
        <v>-0.00431618049312636</v>
      </c>
      <c r="F389" s="0" t="n">
        <v>0.0237502460822228</v>
      </c>
      <c r="G389" s="0" t="n">
        <v>-1.28275192056245</v>
      </c>
      <c r="H389" s="0" t="n">
        <v>286.503728789471</v>
      </c>
      <c r="I389" s="0" t="n">
        <v>38.597145508</v>
      </c>
      <c r="J389" s="0" t="n">
        <v>-0.00497582929452259</v>
      </c>
      <c r="K389" s="0" t="n">
        <v>0.439310827553123</v>
      </c>
      <c r="L389" s="0" t="n">
        <v>0</v>
      </c>
      <c r="M389" s="0" t="n">
        <v>0</v>
      </c>
      <c r="N389" s="0" t="n">
        <v>0</v>
      </c>
      <c r="O389" s="0" t="n">
        <v>-1.29119458062541</v>
      </c>
      <c r="P389" s="0" t="n">
        <v>286.02</v>
      </c>
      <c r="Q389" s="0" t="n">
        <v>38.5597229</v>
      </c>
      <c r="R389" s="0" t="n">
        <v>0.00250396359171968</v>
      </c>
      <c r="S389" s="0" t="n">
        <v>0.401291899882385</v>
      </c>
      <c r="T389" s="0" t="n">
        <v>-0.110206019502657</v>
      </c>
      <c r="U389" s="0" t="n">
        <v>-0.109488988471745</v>
      </c>
      <c r="V389" s="0" t="n">
        <v>0.0508890359172966</v>
      </c>
      <c r="W389" s="0" t="n">
        <v>-1.37829414695692</v>
      </c>
      <c r="X389" s="0" t="n">
        <v>281.029562451784</v>
      </c>
      <c r="Y389" s="0" t="n">
        <v>38.539294262</v>
      </c>
      <c r="Z389" s="0" t="n">
        <v>-0.00832941099056297</v>
      </c>
      <c r="AA389" s="0" t="n">
        <v>0.413646680940821</v>
      </c>
      <c r="AB389" s="0" t="n">
        <v>-0.115395194320249</v>
      </c>
      <c r="AC389" s="0" t="n">
        <v>-0.110045155363624</v>
      </c>
      <c r="AD389" s="0" t="n">
        <v>0.0424068973573258</v>
      </c>
      <c r="AE389" s="0" t="n">
        <v>-1.31894351525051</v>
      </c>
      <c r="AF389" s="0" t="n">
        <v>284.430103159997</v>
      </c>
    </row>
    <row r="390" customFormat="false" ht="15" hidden="false" customHeight="false" outlineLevel="0" collapsed="false">
      <c r="A390" s="0" t="n">
        <v>38.669501305</v>
      </c>
      <c r="B390" s="0" t="n">
        <v>-0.00887563729752272</v>
      </c>
      <c r="C390" s="0" t="n">
        <v>0.397994033775614</v>
      </c>
      <c r="D390" s="0" t="n">
        <v>0.00252529140561819</v>
      </c>
      <c r="E390" s="0" t="n">
        <v>-0.00519295954365089</v>
      </c>
      <c r="F390" s="0" t="n">
        <v>0.0242062571772752</v>
      </c>
      <c r="G390" s="0" t="n">
        <v>-1.28318646509042</v>
      </c>
      <c r="H390" s="0" t="n">
        <v>286.478831222008</v>
      </c>
      <c r="I390" s="0" t="n">
        <v>38.679148113</v>
      </c>
      <c r="J390" s="0" t="n">
        <v>-0.00497582929452259</v>
      </c>
      <c r="K390" s="0" t="n">
        <v>0.439310827553123</v>
      </c>
      <c r="L390" s="0" t="n">
        <v>0</v>
      </c>
      <c r="M390" s="0" t="n">
        <v>0</v>
      </c>
      <c r="N390" s="0" t="n">
        <v>0</v>
      </c>
      <c r="O390" s="0" t="n">
        <v>-1.292590844027</v>
      </c>
      <c r="P390" s="0" t="n">
        <v>285.94</v>
      </c>
      <c r="Q390" s="0" t="n">
        <v>38.673098087</v>
      </c>
      <c r="R390" s="0" t="n">
        <v>0.00226255503350469</v>
      </c>
      <c r="S390" s="0" t="n">
        <v>0.40178991169913</v>
      </c>
      <c r="T390" s="0" t="n">
        <v>-0.110226610265259</v>
      </c>
      <c r="U390" s="0" t="n">
        <v>-0.108708189018017</v>
      </c>
      <c r="V390" s="0" t="n">
        <v>0.0503084003010079</v>
      </c>
      <c r="W390" s="0" t="n">
        <v>-1.37921373300556</v>
      </c>
      <c r="X390" s="0" t="n">
        <v>280.976874052298</v>
      </c>
      <c r="Y390" s="0" t="n">
        <v>38.673098087</v>
      </c>
      <c r="Z390" s="0" t="n">
        <v>-0.00823113318228429</v>
      </c>
      <c r="AA390" s="0" t="n">
        <v>0.414336145353579</v>
      </c>
      <c r="AB390" s="0" t="n">
        <v>-0.115473192442962</v>
      </c>
      <c r="AC390" s="0" t="n">
        <v>-0.110057627638409</v>
      </c>
      <c r="AD390" s="0" t="n">
        <v>0.0422882658847556</v>
      </c>
      <c r="AE390" s="0" t="n">
        <v>-1.31997977343945</v>
      </c>
      <c r="AF390" s="0" t="n">
        <v>284.370729939285</v>
      </c>
    </row>
    <row r="391" customFormat="false" ht="15" hidden="false" customHeight="false" outlineLevel="0" collapsed="false">
      <c r="A391" s="0" t="n">
        <v>38.809461117</v>
      </c>
      <c r="B391" s="0" t="n">
        <v>-0.00801378949965837</v>
      </c>
      <c r="C391" s="0" t="n">
        <v>0.397623596817924</v>
      </c>
      <c r="D391" s="0" t="n">
        <v>0.00422337744385004</v>
      </c>
      <c r="E391" s="0" t="n">
        <v>-0.00537888031058099</v>
      </c>
      <c r="F391" s="0" t="n">
        <v>0.0235249822659443</v>
      </c>
      <c r="G391" s="0" t="n">
        <v>-1.28356703683421</v>
      </c>
      <c r="H391" s="0" t="n">
        <v>286.457026067287</v>
      </c>
      <c r="I391" s="0" t="n">
        <v>38.759087551</v>
      </c>
      <c r="J391" s="0" t="n">
        <v>-0.00497582929452259</v>
      </c>
      <c r="K391" s="0" t="n">
        <v>0.439310827553123</v>
      </c>
      <c r="L391" s="0" t="n">
        <v>0</v>
      </c>
      <c r="M391" s="0" t="n">
        <v>0</v>
      </c>
      <c r="N391" s="0" t="n">
        <v>0</v>
      </c>
      <c r="O391" s="0" t="n">
        <v>-1.291718179401</v>
      </c>
      <c r="P391" s="0" t="n">
        <v>285.99</v>
      </c>
      <c r="Q391" s="0" t="n">
        <v>38.7894001</v>
      </c>
      <c r="R391" s="0" t="n">
        <v>0.00222082407995829</v>
      </c>
      <c r="S391" s="0" t="n">
        <v>0.40155345408432</v>
      </c>
      <c r="T391" s="0" t="n">
        <v>-0.110468438175797</v>
      </c>
      <c r="U391" s="0" t="n">
        <v>-0.109644397199585</v>
      </c>
      <c r="V391" s="0" t="n">
        <v>0.0509438802791673</v>
      </c>
      <c r="W391" s="0" t="n">
        <v>-1.37810662308501</v>
      </c>
      <c r="X391" s="0" t="n">
        <v>281.040306778203</v>
      </c>
      <c r="Y391" s="0" t="n">
        <v>38.720513105</v>
      </c>
      <c r="Z391" s="0" t="n">
        <v>-0.00826575015808652</v>
      </c>
      <c r="AA391" s="0" t="n">
        <v>0.414410130010873</v>
      </c>
      <c r="AB391" s="0" t="n">
        <v>-0.115533900041025</v>
      </c>
      <c r="AC391" s="0" t="n">
        <v>-0.110727310496219</v>
      </c>
      <c r="AD391" s="0" t="n">
        <v>0.0424385895394842</v>
      </c>
      <c r="AE391" s="0" t="n">
        <v>-1.31944281052396</v>
      </c>
      <c r="AF391" s="0" t="n">
        <v>284.401495648097</v>
      </c>
    </row>
    <row r="392" customFormat="false" ht="15" hidden="false" customHeight="false" outlineLevel="0" collapsed="false">
      <c r="A392" s="0" t="n">
        <v>38.899435282</v>
      </c>
      <c r="B392" s="0" t="n">
        <v>-0.00779952707774302</v>
      </c>
      <c r="C392" s="0" t="n">
        <v>0.398190796392439</v>
      </c>
      <c r="D392" s="0" t="n">
        <v>0.00459121260792017</v>
      </c>
      <c r="E392" s="0" t="n">
        <v>-0.00577958972138327</v>
      </c>
      <c r="F392" s="0" t="n">
        <v>0.0238845446274163</v>
      </c>
      <c r="G392" s="0" t="n">
        <v>-1.28401596301784</v>
      </c>
      <c r="H392" s="0" t="n">
        <v>286.431304491651</v>
      </c>
      <c r="I392" s="0" t="n">
        <v>38.879037722</v>
      </c>
      <c r="J392" s="0" t="n">
        <v>-0.00497582929452259</v>
      </c>
      <c r="K392" s="0" t="n">
        <v>0.439310827553123</v>
      </c>
      <c r="L392" s="0" t="n">
        <v>0</v>
      </c>
      <c r="M392" s="0" t="n">
        <v>0</v>
      </c>
      <c r="N392" s="0" t="n">
        <v>0</v>
      </c>
      <c r="O392" s="0" t="n">
        <v>-1.2922417781766</v>
      </c>
      <c r="P392" s="0" t="n">
        <v>285.96</v>
      </c>
      <c r="Q392" s="0" t="n">
        <v>38.870956897</v>
      </c>
      <c r="R392" s="0" t="n">
        <v>0.00151090719109991</v>
      </c>
      <c r="S392" s="0" t="n">
        <v>0.401776602810971</v>
      </c>
      <c r="T392" s="0" t="n">
        <v>-0.110341252793321</v>
      </c>
      <c r="U392" s="0" t="n">
        <v>-0.108613157839417</v>
      </c>
      <c r="V392" s="0" t="n">
        <v>0.0506134667534813</v>
      </c>
      <c r="W392" s="0" t="n">
        <v>-1.37833416113848</v>
      </c>
      <c r="X392" s="0" t="n">
        <v>281.02726980806</v>
      </c>
      <c r="Y392" s="0" t="n">
        <v>38.870956897</v>
      </c>
      <c r="Z392" s="0" t="n">
        <v>-0.00860586771037816</v>
      </c>
      <c r="AA392" s="0" t="n">
        <v>0.41430688306346</v>
      </c>
      <c r="AB392" s="0" t="n">
        <v>-0.115587875973765</v>
      </c>
      <c r="AC392" s="0" t="n">
        <v>-0.109969674066737</v>
      </c>
      <c r="AD392" s="0" t="n">
        <v>0.0425945205837346</v>
      </c>
      <c r="AE392" s="0" t="n">
        <v>-1.31956760445618</v>
      </c>
      <c r="AF392" s="0" t="n">
        <v>284.394345482473</v>
      </c>
    </row>
    <row r="393" customFormat="false" ht="15" hidden="false" customHeight="false" outlineLevel="0" collapsed="false">
      <c r="A393" s="0" t="n">
        <v>38.989409447</v>
      </c>
      <c r="B393" s="0" t="n">
        <v>-0.00732028342511324</v>
      </c>
      <c r="C393" s="0" t="n">
        <v>0.396828317067938</v>
      </c>
      <c r="D393" s="0" t="n">
        <v>0.00583519088104367</v>
      </c>
      <c r="E393" s="0" t="n">
        <v>-0.00621137366928535</v>
      </c>
      <c r="F393" s="0" t="n">
        <v>0.0234218710745778</v>
      </c>
      <c r="G393" s="0" t="n">
        <v>-1.28377352728405</v>
      </c>
      <c r="H393" s="0" t="n">
        <v>286.445195036001</v>
      </c>
      <c r="I393" s="0" t="n">
        <v>38.998903178</v>
      </c>
      <c r="J393" s="0" t="n">
        <v>-0.00497582929452259</v>
      </c>
      <c r="K393" s="0" t="n">
        <v>0.439310827553123</v>
      </c>
      <c r="L393" s="0" t="n">
        <v>0</v>
      </c>
      <c r="M393" s="0" t="n">
        <v>0</v>
      </c>
      <c r="N393" s="0" t="n">
        <v>0</v>
      </c>
      <c r="O393" s="0" t="n">
        <v>-1.2918927123262</v>
      </c>
      <c r="P393" s="0" t="n">
        <v>285.98</v>
      </c>
      <c r="Q393" s="0" t="n">
        <v>38.953212976</v>
      </c>
      <c r="R393" s="0" t="n">
        <v>0.00150623586198753</v>
      </c>
      <c r="S393" s="0" t="n">
        <v>0.40178281033023</v>
      </c>
      <c r="T393" s="0" t="n">
        <v>-0.11050379488665</v>
      </c>
      <c r="U393" s="0" t="n">
        <v>-0.109113888011851</v>
      </c>
      <c r="V393" s="0" t="n">
        <v>0.0503932392350846</v>
      </c>
      <c r="W393" s="0" t="n">
        <v>-1.37806953412785</v>
      </c>
      <c r="X393" s="0" t="n">
        <v>281.042431818915</v>
      </c>
      <c r="Y393" s="0" t="n">
        <v>38.938973567</v>
      </c>
      <c r="Z393" s="0" t="n">
        <v>-0.00857682461592964</v>
      </c>
      <c r="AA393" s="0" t="n">
        <v>0.414321116653657</v>
      </c>
      <c r="AB393" s="0" t="n">
        <v>-0.115632258341821</v>
      </c>
      <c r="AC393" s="0" t="n">
        <v>-0.110243204537245</v>
      </c>
      <c r="AD393" s="0" t="n">
        <v>0.0424371325399225</v>
      </c>
      <c r="AE393" s="0" t="n">
        <v>-1.3196128144998</v>
      </c>
      <c r="AF393" s="0" t="n">
        <v>284.391755137781</v>
      </c>
    </row>
    <row r="394" customFormat="false" ht="15" hidden="false" customHeight="false" outlineLevel="0" collapsed="false">
      <c r="A394" s="0" t="n">
        <v>39.079383373</v>
      </c>
      <c r="B394" s="0" t="n">
        <v>-0.00655721959704564</v>
      </c>
      <c r="C394" s="0" t="n">
        <v>0.396759364306493</v>
      </c>
      <c r="D394" s="0" t="n">
        <v>0.00626320950686932</v>
      </c>
      <c r="E394" s="0" t="n">
        <v>-0.00594439904384094</v>
      </c>
      <c r="F394" s="0" t="n">
        <v>0.023264791803823</v>
      </c>
      <c r="G394" s="0" t="n">
        <v>-1.28409940870198</v>
      </c>
      <c r="H394" s="0" t="n">
        <v>286.426523406132</v>
      </c>
      <c r="I394" s="0" t="n">
        <v>39.078840442</v>
      </c>
      <c r="J394" s="0" t="n">
        <v>-0.00497582929452259</v>
      </c>
      <c r="K394" s="0" t="n">
        <v>0.439310827553123</v>
      </c>
      <c r="L394" s="0" t="n">
        <v>0</v>
      </c>
      <c r="M394" s="0" t="n">
        <v>0</v>
      </c>
      <c r="N394" s="0" t="n">
        <v>0</v>
      </c>
      <c r="O394" s="0" t="n">
        <v>-1.2918927123262</v>
      </c>
      <c r="P394" s="0" t="n">
        <v>285.98</v>
      </c>
      <c r="Q394" s="0" t="n">
        <v>39.074984073</v>
      </c>
      <c r="R394" s="0" t="n">
        <v>0.00144755694737146</v>
      </c>
      <c r="S394" s="0" t="n">
        <v>0.401985731847347</v>
      </c>
      <c r="T394" s="0" t="n">
        <v>-0.110566540546586</v>
      </c>
      <c r="U394" s="0" t="n">
        <v>-0.108623349545989</v>
      </c>
      <c r="V394" s="0" t="n">
        <v>0.0508002571734316</v>
      </c>
      <c r="W394" s="0" t="n">
        <v>-1.37786988856386</v>
      </c>
      <c r="X394" s="0" t="n">
        <v>281.05387066713</v>
      </c>
      <c r="Y394" s="0" t="n">
        <v>39.03017807</v>
      </c>
      <c r="Z394" s="0" t="n">
        <v>-0.00857311813738732</v>
      </c>
      <c r="AA394" s="0" t="n">
        <v>0.414353135385908</v>
      </c>
      <c r="AB394" s="0" t="n">
        <v>-0.115834736052053</v>
      </c>
      <c r="AC394" s="0" t="n">
        <v>-0.110177153407321</v>
      </c>
      <c r="AD394" s="0" t="n">
        <v>0.0428462693507222</v>
      </c>
      <c r="AE394" s="0" t="n">
        <v>-1.31922713971101</v>
      </c>
      <c r="AF394" s="0" t="n">
        <v>284.413852675444</v>
      </c>
    </row>
    <row r="395" customFormat="false" ht="15" hidden="false" customHeight="false" outlineLevel="0" collapsed="false">
      <c r="A395" s="0" t="n">
        <v>39.169349194</v>
      </c>
      <c r="B395" s="0" t="n">
        <v>-0.00681184083742122</v>
      </c>
      <c r="C395" s="0" t="n">
        <v>0.396888811170785</v>
      </c>
      <c r="D395" s="0" t="n">
        <v>0.00672227796167135</v>
      </c>
      <c r="E395" s="0" t="n">
        <v>-0.00647507863736728</v>
      </c>
      <c r="F395" s="0" t="n">
        <v>0.0234904122517459</v>
      </c>
      <c r="G395" s="0" t="n">
        <v>-1.28413918690193</v>
      </c>
      <c r="H395" s="0" t="n">
        <v>286.424244283158</v>
      </c>
      <c r="I395" s="0" t="n">
        <v>39.19669424</v>
      </c>
      <c r="J395" s="0" t="n">
        <v>-0.00497582929452259</v>
      </c>
      <c r="K395" s="0" t="n">
        <v>0.439310827553123</v>
      </c>
      <c r="L395" s="0" t="n">
        <v>0</v>
      </c>
      <c r="M395" s="0" t="n">
        <v>0</v>
      </c>
      <c r="N395" s="0" t="n">
        <v>0</v>
      </c>
      <c r="O395" s="0" t="n">
        <v>-1.2918927123262</v>
      </c>
      <c r="P395" s="0" t="n">
        <v>285.98</v>
      </c>
      <c r="Q395" s="0" t="n">
        <v>39.152220964</v>
      </c>
      <c r="R395" s="0" t="n">
        <v>0.00159821967771383</v>
      </c>
      <c r="S395" s="0" t="n">
        <v>0.402092470806154</v>
      </c>
      <c r="T395" s="0" t="n">
        <v>-0.110421893958301</v>
      </c>
      <c r="U395" s="0" t="n">
        <v>-0.108769785819692</v>
      </c>
      <c r="V395" s="0" t="n">
        <v>0.050736089482231</v>
      </c>
      <c r="W395" s="0" t="n">
        <v>-1.37817678917917</v>
      </c>
      <c r="X395" s="0" t="n">
        <v>281.036286557143</v>
      </c>
      <c r="Y395" s="0" t="n">
        <v>39.116679907</v>
      </c>
      <c r="Z395" s="0" t="n">
        <v>-0.00863076432558491</v>
      </c>
      <c r="AA395" s="0" t="n">
        <v>0.414433474607126</v>
      </c>
      <c r="AB395" s="0" t="n">
        <v>-0.115754725185281</v>
      </c>
      <c r="AC395" s="0" t="n">
        <v>-0.10997414581321</v>
      </c>
      <c r="AD395" s="0" t="n">
        <v>0.0427450624640824</v>
      </c>
      <c r="AE395" s="0" t="n">
        <v>-1.31929397282509</v>
      </c>
      <c r="AF395" s="0" t="n">
        <v>284.410023420075</v>
      </c>
    </row>
    <row r="396" customFormat="false" ht="15" hidden="false" customHeight="false" outlineLevel="0" collapsed="false">
      <c r="A396" s="0" t="n">
        <v>39.309308768</v>
      </c>
      <c r="B396" s="0" t="n">
        <v>-0.00662163483388102</v>
      </c>
      <c r="C396" s="0" t="n">
        <v>0.397143854530688</v>
      </c>
      <c r="D396" s="0" t="n">
        <v>0.00746207823976874</v>
      </c>
      <c r="E396" s="0" t="n">
        <v>-0.00638982824286375</v>
      </c>
      <c r="F396" s="0" t="n">
        <v>0.0233033716267217</v>
      </c>
      <c r="G396" s="0" t="n">
        <v>-1.28416298498127</v>
      </c>
      <c r="H396" s="0" t="n">
        <v>286.422880753651</v>
      </c>
      <c r="I396" s="0" t="n">
        <v>39.278651545</v>
      </c>
      <c r="J396" s="0" t="n">
        <v>-0.00497582929452259</v>
      </c>
      <c r="K396" s="0" t="n">
        <v>0.439310827553123</v>
      </c>
      <c r="L396" s="0" t="n">
        <v>0</v>
      </c>
      <c r="M396" s="0" t="n">
        <v>0</v>
      </c>
      <c r="N396" s="0" t="n">
        <v>0</v>
      </c>
      <c r="O396" s="0" t="n">
        <v>-1.2918927123262</v>
      </c>
      <c r="P396" s="0" t="n">
        <v>285.98</v>
      </c>
      <c r="Q396" s="0" t="n">
        <v>39.273658991</v>
      </c>
      <c r="R396" s="0" t="n">
        <v>0.00150419389607821</v>
      </c>
      <c r="S396" s="0" t="n">
        <v>0.402217678197405</v>
      </c>
      <c r="T396" s="0" t="n">
        <v>-0.110765194960559</v>
      </c>
      <c r="U396" s="0" t="n">
        <v>-0.108953333208481</v>
      </c>
      <c r="V396" s="0" t="n">
        <v>0.050652884403674</v>
      </c>
      <c r="W396" s="0" t="n">
        <v>-1.37791873701134</v>
      </c>
      <c r="X396" s="0" t="n">
        <v>281.051071857253</v>
      </c>
      <c r="Y396" s="0" t="n">
        <v>39.273658991</v>
      </c>
      <c r="Z396" s="0" t="n">
        <v>-0.0086220100944816</v>
      </c>
      <c r="AA396" s="0" t="n">
        <v>0.414525139223872</v>
      </c>
      <c r="AB396" s="0" t="n">
        <v>-0.116015391426327</v>
      </c>
      <c r="AC396" s="0" t="n">
        <v>-0.11031318587261</v>
      </c>
      <c r="AD396" s="0" t="n">
        <v>0.042634501696933</v>
      </c>
      <c r="AE396" s="0" t="n">
        <v>-1.31926235485101</v>
      </c>
      <c r="AF396" s="0" t="n">
        <v>284.411834996547</v>
      </c>
    </row>
    <row r="397" customFormat="false" ht="15" hidden="false" customHeight="false" outlineLevel="0" collapsed="false">
      <c r="A397" s="0" t="n">
        <v>39.399282932</v>
      </c>
      <c r="B397" s="0" t="n">
        <v>-0.00504033144504445</v>
      </c>
      <c r="C397" s="0" t="n">
        <v>0.393477513951141</v>
      </c>
      <c r="D397" s="0" t="n">
        <v>0.0133603932335973</v>
      </c>
      <c r="E397" s="0" t="n">
        <v>-0.00701438101925898</v>
      </c>
      <c r="F397" s="0" t="n">
        <v>0.0114819946121033</v>
      </c>
      <c r="G397" s="0" t="n">
        <v>-1.28456192415316</v>
      </c>
      <c r="H397" s="0" t="n">
        <v>286.40002322282</v>
      </c>
      <c r="I397" s="0" t="n">
        <v>39.358693513</v>
      </c>
      <c r="J397" s="0" t="n">
        <v>-0.00301679190277512</v>
      </c>
      <c r="K397" s="0" t="n">
        <v>0.432463676361522</v>
      </c>
      <c r="L397" s="0" t="n">
        <v>0</v>
      </c>
      <c r="M397" s="0" t="n">
        <v>0</v>
      </c>
      <c r="N397" s="0" t="n">
        <v>0</v>
      </c>
      <c r="O397" s="0" t="n">
        <v>-1.2920672452514</v>
      </c>
      <c r="P397" s="0" t="n">
        <v>285.97</v>
      </c>
      <c r="Q397" s="0" t="n">
        <v>39.390810966</v>
      </c>
      <c r="R397" s="0" t="n">
        <v>0.00136776069050215</v>
      </c>
      <c r="S397" s="0" t="n">
        <v>0.399997864621982</v>
      </c>
      <c r="T397" s="0" t="n">
        <v>-0.113111579097071</v>
      </c>
      <c r="U397" s="0" t="n">
        <v>-0.108592381804851</v>
      </c>
      <c r="V397" s="0" t="n">
        <v>0.0495886173233062</v>
      </c>
      <c r="W397" s="0" t="n">
        <v>-1.37797040696551</v>
      </c>
      <c r="X397" s="0" t="n">
        <v>281.048111386952</v>
      </c>
      <c r="Y397" s="0" t="n">
        <v>39.353086948</v>
      </c>
      <c r="Z397" s="0" t="n">
        <v>-0.00796132180266299</v>
      </c>
      <c r="AA397" s="0" t="n">
        <v>0.41173021725556</v>
      </c>
      <c r="AB397" s="0" t="n">
        <v>-0.115969989799364</v>
      </c>
      <c r="AC397" s="0" t="n">
        <v>-0.110014473752501</v>
      </c>
      <c r="AD397" s="0" t="n">
        <v>0.0424674705743799</v>
      </c>
      <c r="AE397" s="0" t="n">
        <v>-1.31945285325928</v>
      </c>
      <c r="AF397" s="0" t="n">
        <v>284.400920241749</v>
      </c>
    </row>
    <row r="398" customFormat="false" ht="15" hidden="false" customHeight="false" outlineLevel="0" collapsed="false">
      <c r="A398" s="0" t="n">
        <v>39.489257097</v>
      </c>
      <c r="B398" s="0" t="n">
        <v>0.000124499122706866</v>
      </c>
      <c r="C398" s="0" t="n">
        <v>0.373816545075554</v>
      </c>
      <c r="D398" s="0" t="n">
        <v>0.00594560150057077</v>
      </c>
      <c r="E398" s="0" t="n">
        <v>-0.00710758504218683</v>
      </c>
      <c r="F398" s="0" t="n">
        <v>0.0219998543767487</v>
      </c>
      <c r="G398" s="0" t="n">
        <v>-1.28389610999336</v>
      </c>
      <c r="H398" s="0" t="n">
        <v>286.438171564116</v>
      </c>
      <c r="I398" s="0" t="n">
        <v>39.476484209</v>
      </c>
      <c r="J398" s="0" t="n">
        <v>0.00142112932438486</v>
      </c>
      <c r="K398" s="0" t="n">
        <v>0.416966391222649</v>
      </c>
      <c r="L398" s="0" t="n">
        <v>0</v>
      </c>
      <c r="M398" s="0" t="n">
        <v>0</v>
      </c>
      <c r="N398" s="0" t="n">
        <v>0</v>
      </c>
      <c r="O398" s="0" t="n">
        <v>-1.2918927123262</v>
      </c>
      <c r="P398" s="0" t="n">
        <v>285.98</v>
      </c>
      <c r="Q398" s="0" t="n">
        <v>39.474685907</v>
      </c>
      <c r="R398" s="0" t="n">
        <v>0.00413905364982516</v>
      </c>
      <c r="S398" s="0" t="n">
        <v>0.397351919435834</v>
      </c>
      <c r="T398" s="0" t="n">
        <v>-0.108637782953722</v>
      </c>
      <c r="U398" s="0" t="n">
        <v>-0.103649780843828</v>
      </c>
      <c r="V398" s="0" t="n">
        <v>0.0565491708978852</v>
      </c>
      <c r="W398" s="0" t="n">
        <v>-1.37845672873429</v>
      </c>
      <c r="X398" s="0" t="n">
        <v>281.020247202115</v>
      </c>
      <c r="Y398" s="0" t="n">
        <v>39.432013035</v>
      </c>
      <c r="Z398" s="0" t="n">
        <v>-0.00584473936780866</v>
      </c>
      <c r="AA398" s="0" t="n">
        <v>0.40515564286473</v>
      </c>
      <c r="AB398" s="0" t="n">
        <v>-0.113523492065801</v>
      </c>
      <c r="AC398" s="0" t="n">
        <v>-0.0994374985855297</v>
      </c>
      <c r="AD398" s="0" t="n">
        <v>0.0536652087731154</v>
      </c>
      <c r="AE398" s="0" t="n">
        <v>-1.31911828895444</v>
      </c>
      <c r="AF398" s="0" t="n">
        <v>284.420089364392</v>
      </c>
    </row>
    <row r="399" customFormat="false" ht="15" hidden="false" customHeight="false" outlineLevel="0" collapsed="false">
      <c r="A399" s="0" t="n">
        <v>39.589229107</v>
      </c>
      <c r="B399" s="0" t="n">
        <v>0.00551160517626992</v>
      </c>
      <c r="C399" s="0" t="n">
        <v>0.358675119292085</v>
      </c>
      <c r="D399" s="0" t="n">
        <v>0.00612888671457768</v>
      </c>
      <c r="E399" s="0" t="n">
        <v>-0.00764148191247733</v>
      </c>
      <c r="F399" s="0" t="n">
        <v>0.0240359436702554</v>
      </c>
      <c r="G399" s="0" t="n">
        <v>-1.28457095873455</v>
      </c>
      <c r="H399" s="0" t="n">
        <v>286.399505579437</v>
      </c>
      <c r="I399" s="0" t="n">
        <v>39.558463217</v>
      </c>
      <c r="J399" s="0" t="n">
        <v>0.00501531360766718</v>
      </c>
      <c r="K399" s="0" t="n">
        <v>0.404421422719869</v>
      </c>
      <c r="L399" s="0" t="n">
        <v>0</v>
      </c>
      <c r="M399" s="0" t="n">
        <v>0</v>
      </c>
      <c r="N399" s="0" t="n">
        <v>0</v>
      </c>
      <c r="O399" s="0" t="n">
        <v>-1.2915436464758</v>
      </c>
      <c r="P399" s="0" t="n">
        <v>286</v>
      </c>
      <c r="Q399" s="0" t="n">
        <v>39.555017948</v>
      </c>
      <c r="R399" s="0" t="n">
        <v>0.00564639169921526</v>
      </c>
      <c r="S399" s="0" t="n">
        <v>0.382851515947123</v>
      </c>
      <c r="T399" s="0" t="n">
        <v>-0.109190898659672</v>
      </c>
      <c r="U399" s="0" t="n">
        <v>-0.108859564534716</v>
      </c>
      <c r="V399" s="0" t="n">
        <v>0.0511589117732956</v>
      </c>
      <c r="W399" s="0" t="n">
        <v>-1.37768472968744</v>
      </c>
      <c r="X399" s="0" t="n">
        <v>281.064479489288</v>
      </c>
      <c r="Y399" s="0" t="n">
        <v>39.555017948</v>
      </c>
      <c r="Z399" s="0" t="n">
        <v>-0.0015373557986754</v>
      </c>
      <c r="AA399" s="0" t="n">
        <v>0.387679622414175</v>
      </c>
      <c r="AB399" s="0" t="n">
        <v>-0.114282857348708</v>
      </c>
      <c r="AC399" s="0" t="n">
        <v>-0.110221324789642</v>
      </c>
      <c r="AD399" s="0" t="n">
        <v>0.0431408466231633</v>
      </c>
      <c r="AE399" s="0" t="n">
        <v>-1.31894537381528</v>
      </c>
      <c r="AF399" s="0" t="n">
        <v>284.42999667208</v>
      </c>
    </row>
    <row r="400" customFormat="false" ht="15" hidden="false" customHeight="false" outlineLevel="0" collapsed="false">
      <c r="A400" s="0" t="n">
        <v>39.674167395</v>
      </c>
      <c r="B400" s="0" t="n">
        <v>0.00855006420531735</v>
      </c>
      <c r="C400" s="0" t="n">
        <v>0.348270778644991</v>
      </c>
      <c r="D400" s="0" t="n">
        <v>0.00814503151923418</v>
      </c>
      <c r="E400" s="0" t="n">
        <v>-0.00716740738465824</v>
      </c>
      <c r="F400" s="0" t="n">
        <v>0.0265496525779089</v>
      </c>
      <c r="G400" s="0" t="n">
        <v>-1.28400988968734</v>
      </c>
      <c r="H400" s="0" t="n">
        <v>286.431652467857</v>
      </c>
      <c r="I400" s="0" t="n">
        <v>39.698419873</v>
      </c>
      <c r="J400" s="0" t="n">
        <v>0.0107575930031137</v>
      </c>
      <c r="K400" s="0" t="n">
        <v>0.384373679862764</v>
      </c>
      <c r="L400" s="0" t="n">
        <v>0</v>
      </c>
      <c r="M400" s="0" t="n">
        <v>0</v>
      </c>
      <c r="N400" s="0" t="n">
        <v>0</v>
      </c>
      <c r="O400" s="0" t="n">
        <v>-1.291718179401</v>
      </c>
      <c r="P400" s="0" t="n">
        <v>285.99</v>
      </c>
      <c r="Q400" s="0" t="n">
        <v>39.673649072</v>
      </c>
      <c r="R400" s="0" t="n">
        <v>0.00943111308840235</v>
      </c>
      <c r="S400" s="0" t="n">
        <v>0.361239270075744</v>
      </c>
      <c r="T400" s="0" t="n">
        <v>-0.107933885660869</v>
      </c>
      <c r="U400" s="0" t="n">
        <v>-0.110137588737266</v>
      </c>
      <c r="V400" s="0" t="n">
        <v>0.0503492706369112</v>
      </c>
      <c r="W400" s="0" t="n">
        <v>-1.37755218389356</v>
      </c>
      <c r="X400" s="0" t="n">
        <v>281.072073803869</v>
      </c>
      <c r="Y400" s="0" t="n">
        <v>39.630228996</v>
      </c>
      <c r="Z400" s="0" t="n">
        <v>0.00192603005656391</v>
      </c>
      <c r="AA400" s="0" t="n">
        <v>0.373201305461181</v>
      </c>
      <c r="AB400" s="0" t="n">
        <v>-0.113886109951901</v>
      </c>
      <c r="AC400" s="0" t="n">
        <v>-0.112129415180391</v>
      </c>
      <c r="AD400" s="0" t="n">
        <v>0.0410146747077713</v>
      </c>
      <c r="AE400" s="0" t="n">
        <v>-1.31938151717759</v>
      </c>
      <c r="AF400" s="0" t="n">
        <v>284.405007498157</v>
      </c>
    </row>
    <row r="401" customFormat="false" ht="15" hidden="false" customHeight="false" outlineLevel="0" collapsed="false">
      <c r="A401" s="0" t="n">
        <v>39.769140959</v>
      </c>
      <c r="B401" s="0" t="n">
        <v>0.0120433773454784</v>
      </c>
      <c r="C401" s="0" t="n">
        <v>0.333593084532604</v>
      </c>
      <c r="D401" s="0" t="n">
        <v>0.00883759185671806</v>
      </c>
      <c r="E401" s="0" t="n">
        <v>-0.00731272444693305</v>
      </c>
      <c r="F401" s="0" t="n">
        <v>0.0274283184393364</v>
      </c>
      <c r="G401" s="0" t="n">
        <v>-1.28436094611997</v>
      </c>
      <c r="H401" s="0" t="n">
        <v>286.411538415896</v>
      </c>
      <c r="I401" s="0" t="n">
        <v>39.779349549</v>
      </c>
      <c r="J401" s="0" t="n">
        <v>0.014140411924226</v>
      </c>
      <c r="K401" s="0" t="n">
        <v>0.372566667081548</v>
      </c>
      <c r="L401" s="0" t="n">
        <v>0</v>
      </c>
      <c r="M401" s="0" t="n">
        <v>0</v>
      </c>
      <c r="N401" s="0" t="n">
        <v>0</v>
      </c>
      <c r="O401" s="0" t="n">
        <v>-1.291718179401</v>
      </c>
      <c r="P401" s="0" t="n">
        <v>285.99</v>
      </c>
      <c r="Q401" s="0" t="n">
        <v>39.792068958</v>
      </c>
      <c r="R401" s="0" t="n">
        <v>0.0115213765066597</v>
      </c>
      <c r="S401" s="0" t="n">
        <v>0.346806279420633</v>
      </c>
      <c r="T401" s="0" t="n">
        <v>-0.107074181084341</v>
      </c>
      <c r="U401" s="0" t="n">
        <v>-0.110899069573324</v>
      </c>
      <c r="V401" s="0" t="n">
        <v>0.0490554477786887</v>
      </c>
      <c r="W401" s="0" t="n">
        <v>-1.37756759066578</v>
      </c>
      <c r="X401" s="0" t="n">
        <v>281.071191060845</v>
      </c>
      <c r="Y401" s="0" t="n">
        <v>39.752006054</v>
      </c>
      <c r="Z401" s="0" t="n">
        <v>0.00559758198100843</v>
      </c>
      <c r="AA401" s="0" t="n">
        <v>0.357649051381103</v>
      </c>
      <c r="AB401" s="0" t="n">
        <v>-0.112593220077724</v>
      </c>
      <c r="AC401" s="0" t="n">
        <v>-0.112446809674758</v>
      </c>
      <c r="AD401" s="0" t="n">
        <v>0.0409102509633484</v>
      </c>
      <c r="AE401" s="0" t="n">
        <v>-1.31916060367812</v>
      </c>
      <c r="AF401" s="0" t="n">
        <v>284.417664909314</v>
      </c>
    </row>
    <row r="402" customFormat="false" ht="15" hidden="false" customHeight="false" outlineLevel="0" collapsed="false">
      <c r="A402" s="0" t="n">
        <v>39.899103642</v>
      </c>
      <c r="B402" s="0" t="n">
        <v>0.0184001602551386</v>
      </c>
      <c r="C402" s="0" t="n">
        <v>0.315079217947495</v>
      </c>
      <c r="D402" s="0" t="n">
        <v>0.0082005187869072</v>
      </c>
      <c r="E402" s="0" t="n">
        <v>-0.0086790228323495</v>
      </c>
      <c r="F402" s="0" t="n">
        <v>0.0263410782733993</v>
      </c>
      <c r="G402" s="0" t="n">
        <v>-1.28354145769607</v>
      </c>
      <c r="H402" s="0" t="n">
        <v>286.458491643946</v>
      </c>
      <c r="I402" s="0" t="n">
        <v>39.896162483</v>
      </c>
      <c r="J402" s="0" t="n">
        <v>0.0192624038342027</v>
      </c>
      <c r="K402" s="0" t="n">
        <v>0.354692385042092</v>
      </c>
      <c r="L402" s="0" t="n">
        <v>0</v>
      </c>
      <c r="M402" s="0" t="n">
        <v>0</v>
      </c>
      <c r="N402" s="0" t="n">
        <v>0</v>
      </c>
      <c r="O402" s="0" t="n">
        <v>-1.2915436464758</v>
      </c>
      <c r="P402" s="0" t="n">
        <v>286</v>
      </c>
      <c r="Q402" s="0" t="n">
        <v>39.874716043</v>
      </c>
      <c r="R402" s="0" t="n">
        <v>0.0140172583021616</v>
      </c>
      <c r="S402" s="0" t="n">
        <v>0.330395827079365</v>
      </c>
      <c r="T402" s="0" t="n">
        <v>-0.106546561364601</v>
      </c>
      <c r="U402" s="0" t="n">
        <v>-0.112348757846831</v>
      </c>
      <c r="V402" s="0" t="n">
        <v>0.0477736083322768</v>
      </c>
      <c r="W402" s="0" t="n">
        <v>-1.3772870440334</v>
      </c>
      <c r="X402" s="0" t="n">
        <v>281.087265198837</v>
      </c>
      <c r="Y402" s="0" t="n">
        <v>39.838235583</v>
      </c>
      <c r="Z402" s="0" t="n">
        <v>0.0090334753836814</v>
      </c>
      <c r="AA402" s="0" t="n">
        <v>0.343116173236447</v>
      </c>
      <c r="AB402" s="0" t="n">
        <v>-0.111084229571568</v>
      </c>
      <c r="AC402" s="0" t="n">
        <v>-0.113706272073442</v>
      </c>
      <c r="AD402" s="0" t="n">
        <v>0.0398747127940093</v>
      </c>
      <c r="AE402" s="0" t="n">
        <v>-1.31900364383492</v>
      </c>
      <c r="AF402" s="0" t="n">
        <v>284.426658045882</v>
      </c>
    </row>
    <row r="403" customFormat="false" ht="15" hidden="false" customHeight="false" outlineLevel="0" collapsed="false">
      <c r="A403" s="0" t="n">
        <v>39.989077807</v>
      </c>
      <c r="B403" s="0" t="n">
        <v>0.0199164823225659</v>
      </c>
      <c r="C403" s="0" t="n">
        <v>0.303383062800172</v>
      </c>
      <c r="D403" s="0" t="n">
        <v>0.0106899412348867</v>
      </c>
      <c r="E403" s="0" t="n">
        <v>-0.00808974812735947</v>
      </c>
      <c r="F403" s="0" t="n">
        <v>0.0259800788529907</v>
      </c>
      <c r="G403" s="0" t="n">
        <v>-1.28316078108659</v>
      </c>
      <c r="H403" s="0" t="n">
        <v>286.480302807029</v>
      </c>
      <c r="I403" s="0" t="n">
        <v>39.978124211</v>
      </c>
      <c r="J403" s="0" t="n">
        <v>0.0226242888893542</v>
      </c>
      <c r="K403" s="0" t="n">
        <v>0.342968098542224</v>
      </c>
      <c r="L403" s="0" t="n">
        <v>0</v>
      </c>
      <c r="M403" s="0" t="n">
        <v>0</v>
      </c>
      <c r="N403" s="0" t="n">
        <v>0</v>
      </c>
      <c r="O403" s="0" t="n">
        <v>-1.29102004770021</v>
      </c>
      <c r="P403" s="0" t="n">
        <v>286.03</v>
      </c>
      <c r="Q403" s="0" t="n">
        <v>39.991096019</v>
      </c>
      <c r="R403" s="0" t="n">
        <v>0.0163471108683481</v>
      </c>
      <c r="S403" s="0" t="n">
        <v>0.315174694346588</v>
      </c>
      <c r="T403" s="0" t="n">
        <v>-0.10526605427736</v>
      </c>
      <c r="U403" s="0" t="n">
        <v>-0.11176063912186</v>
      </c>
      <c r="V403" s="0" t="n">
        <v>0.0493642229261899</v>
      </c>
      <c r="W403" s="0" t="n">
        <v>-1.37625735258248</v>
      </c>
      <c r="X403" s="0" t="n">
        <v>281.146262173176</v>
      </c>
      <c r="Y403" s="0" t="n">
        <v>39.952491998</v>
      </c>
      <c r="Z403" s="0" t="n">
        <v>0.0131418176667905</v>
      </c>
      <c r="AA403" s="0" t="n">
        <v>0.327582181148955</v>
      </c>
      <c r="AB403" s="0" t="n">
        <v>-0.109821535631501</v>
      </c>
      <c r="AC403" s="0" t="n">
        <v>-0.113063581530476</v>
      </c>
      <c r="AD403" s="0" t="n">
        <v>0.0411634705622481</v>
      </c>
      <c r="AE403" s="0" t="n">
        <v>-1.31855053689176</v>
      </c>
      <c r="AF403" s="0" t="n">
        <v>284.452619161393</v>
      </c>
    </row>
    <row r="404" customFormat="false" ht="15" hidden="false" customHeight="false" outlineLevel="0" collapsed="false">
      <c r="A404" s="0" t="n">
        <v>40.079052448</v>
      </c>
      <c r="B404" s="0" t="n">
        <v>0.0237023818708867</v>
      </c>
      <c r="C404" s="0" t="n">
        <v>0.289745209820361</v>
      </c>
      <c r="D404" s="0" t="n">
        <v>0.00975285470485687</v>
      </c>
      <c r="E404" s="0" t="n">
        <v>-0.00812259042090435</v>
      </c>
      <c r="F404" s="0" t="n">
        <v>0.0236156225229985</v>
      </c>
      <c r="G404" s="0" t="n">
        <v>-1.28320957750856</v>
      </c>
      <c r="H404" s="0" t="n">
        <v>286.477506977994</v>
      </c>
      <c r="I404" s="0" t="n">
        <v>40.07904779</v>
      </c>
      <c r="J404" s="0" t="n">
        <v>0.0268166537009873</v>
      </c>
      <c r="K404" s="0" t="n">
        <v>0.328376424547286</v>
      </c>
      <c r="L404" s="0" t="n">
        <v>0</v>
      </c>
      <c r="M404" s="0" t="n">
        <v>0</v>
      </c>
      <c r="N404" s="0" t="n">
        <v>0</v>
      </c>
      <c r="O404" s="0" t="n">
        <v>-1.291718179401</v>
      </c>
      <c r="P404" s="0" t="n">
        <v>285.99</v>
      </c>
      <c r="Q404" s="0" t="n">
        <v>40.072578907</v>
      </c>
      <c r="R404" s="0" t="n">
        <v>0.0186182257591618</v>
      </c>
      <c r="S404" s="0" t="n">
        <v>0.300530918286792</v>
      </c>
      <c r="T404" s="0" t="n">
        <v>-0.104899325103681</v>
      </c>
      <c r="U404" s="0" t="n">
        <v>-0.110253711572973</v>
      </c>
      <c r="V404" s="0" t="n">
        <v>0.0494247281245179</v>
      </c>
      <c r="W404" s="0" t="n">
        <v>-1.37657901129038</v>
      </c>
      <c r="X404" s="0" t="n">
        <v>281.12783248677</v>
      </c>
      <c r="Y404" s="0" t="n">
        <v>40.031356096</v>
      </c>
      <c r="Z404" s="0" t="n">
        <v>0.0158697331940487</v>
      </c>
      <c r="AA404" s="0" t="n">
        <v>0.314433297200551</v>
      </c>
      <c r="AB404" s="0" t="n">
        <v>-0.109278477606087</v>
      </c>
      <c r="AC404" s="0" t="n">
        <v>-0.11189998331424</v>
      </c>
      <c r="AD404" s="0" t="n">
        <v>0.0419490806746248</v>
      </c>
      <c r="AE404" s="0" t="n">
        <v>-1.31860428392262</v>
      </c>
      <c r="AF404" s="0" t="n">
        <v>284.449539683364</v>
      </c>
    </row>
    <row r="405" customFormat="false" ht="15" hidden="false" customHeight="false" outlineLevel="0" collapsed="false">
      <c r="A405" s="0" t="n">
        <v>40.169017315</v>
      </c>
      <c r="B405" s="0" t="n">
        <v>0.0281362666555996</v>
      </c>
      <c r="C405" s="0" t="n">
        <v>0.278633036423365</v>
      </c>
      <c r="D405" s="0" t="n">
        <v>0.0111038368195295</v>
      </c>
      <c r="E405" s="0" t="n">
        <v>-0.00819412736159343</v>
      </c>
      <c r="F405" s="0" t="n">
        <v>0.0252639645922628</v>
      </c>
      <c r="G405" s="0" t="n">
        <v>-1.28266498146459</v>
      </c>
      <c r="H405" s="0" t="n">
        <v>286.508710032853</v>
      </c>
      <c r="I405" s="0" t="n">
        <v>40.196895568</v>
      </c>
      <c r="J405" s="0" t="n">
        <v>0.0318799071716294</v>
      </c>
      <c r="K405" s="0" t="n">
        <v>0.310707122806448</v>
      </c>
      <c r="L405" s="0" t="n">
        <v>0</v>
      </c>
      <c r="M405" s="0" t="n">
        <v>0</v>
      </c>
      <c r="N405" s="0" t="n">
        <v>0</v>
      </c>
      <c r="O405" s="0" t="n">
        <v>-1.29136911355061</v>
      </c>
      <c r="P405" s="0" t="n">
        <v>286.01</v>
      </c>
      <c r="Q405" s="0" t="n">
        <v>40.189019918</v>
      </c>
      <c r="R405" s="0" t="n">
        <v>0.0212182450874219</v>
      </c>
      <c r="S405" s="0" t="n">
        <v>0.28589208542401</v>
      </c>
      <c r="T405" s="0" t="n">
        <v>-0.103804350313833</v>
      </c>
      <c r="U405" s="0" t="n">
        <v>-0.110230328474742</v>
      </c>
      <c r="V405" s="0" t="n">
        <v>0.0495493470089972</v>
      </c>
      <c r="W405" s="0" t="n">
        <v>-1.3762398288806</v>
      </c>
      <c r="X405" s="0" t="n">
        <v>281.147266207335</v>
      </c>
      <c r="Y405" s="0" t="n">
        <v>40.117605924</v>
      </c>
      <c r="Z405" s="0" t="n">
        <v>0.0185519787743163</v>
      </c>
      <c r="AA405" s="0" t="n">
        <v>0.303364184605049</v>
      </c>
      <c r="AB405" s="0" t="n">
        <v>-0.10866608441586</v>
      </c>
      <c r="AC405" s="0" t="n">
        <v>-0.111273159474295</v>
      </c>
      <c r="AD405" s="0" t="n">
        <v>0.0417748736973312</v>
      </c>
      <c r="AE405" s="0" t="n">
        <v>-1.3188507016758</v>
      </c>
      <c r="AF405" s="0" t="n">
        <v>284.43542098611</v>
      </c>
    </row>
    <row r="406" customFormat="false" ht="15" hidden="false" customHeight="false" outlineLevel="0" collapsed="false">
      <c r="A406" s="0" t="n">
        <v>40.308977604</v>
      </c>
      <c r="B406" s="0" t="n">
        <v>0.0337861589659389</v>
      </c>
      <c r="C406" s="0" t="n">
        <v>0.255860112469237</v>
      </c>
      <c r="D406" s="0" t="n">
        <v>0.0107842925935984</v>
      </c>
      <c r="E406" s="0" t="n">
        <v>-0.00745811090403871</v>
      </c>
      <c r="F406" s="0" t="n">
        <v>0.026915979095109</v>
      </c>
      <c r="G406" s="0" t="n">
        <v>-1.28206870165144</v>
      </c>
      <c r="H406" s="0" t="n">
        <v>286.542874349555</v>
      </c>
      <c r="I406" s="0" t="n">
        <v>40.278880216</v>
      </c>
      <c r="J406" s="0" t="n">
        <v>0.0352571386144432</v>
      </c>
      <c r="K406" s="0" t="n">
        <v>0.298942872786505</v>
      </c>
      <c r="L406" s="0" t="n">
        <v>0</v>
      </c>
      <c r="M406" s="0" t="n">
        <v>0</v>
      </c>
      <c r="N406" s="0" t="n">
        <v>0</v>
      </c>
      <c r="O406" s="0" t="n">
        <v>-1.29119458062541</v>
      </c>
      <c r="P406" s="0" t="n">
        <v>286.02</v>
      </c>
      <c r="Q406" s="0" t="n">
        <v>40.269769907</v>
      </c>
      <c r="R406" s="0" t="n">
        <v>0.0251487933768932</v>
      </c>
      <c r="S406" s="0" t="n">
        <v>0.270996875567993</v>
      </c>
      <c r="T406" s="0" t="n">
        <v>-0.102357197794075</v>
      </c>
      <c r="U406" s="0" t="n">
        <v>-0.110334964863295</v>
      </c>
      <c r="V406" s="0" t="n">
        <v>0.0500543009069752</v>
      </c>
      <c r="W406" s="0" t="n">
        <v>-1.37677380536213</v>
      </c>
      <c r="X406" s="0" t="n">
        <v>281.116671608584</v>
      </c>
      <c r="Y406" s="0" t="n">
        <v>40.269769907</v>
      </c>
      <c r="Z406" s="0" t="n">
        <v>0.0250252123401029</v>
      </c>
      <c r="AA406" s="0" t="n">
        <v>0.279719938857042</v>
      </c>
      <c r="AB406" s="0" t="n">
        <v>-0.106536035699266</v>
      </c>
      <c r="AC406" s="0" t="n">
        <v>-0.111703970717238</v>
      </c>
      <c r="AD406" s="0" t="n">
        <v>0.042037478955281</v>
      </c>
      <c r="AE406" s="0" t="n">
        <v>-1.31847633911116</v>
      </c>
      <c r="AF406" s="0" t="n">
        <v>284.456870381071</v>
      </c>
    </row>
    <row r="407" customFormat="false" ht="15" hidden="false" customHeight="false" outlineLevel="0" collapsed="false">
      <c r="A407" s="0" t="n">
        <v>40.398951292</v>
      </c>
      <c r="B407" s="0" t="n">
        <v>0.0367363800081578</v>
      </c>
      <c r="C407" s="0" t="n">
        <v>0.242027078328022</v>
      </c>
      <c r="D407" s="0" t="n">
        <v>0.00990406796336174</v>
      </c>
      <c r="E407" s="0" t="n">
        <v>-0.0073992976044018</v>
      </c>
      <c r="F407" s="0" t="n">
        <v>0.0266859831584171</v>
      </c>
      <c r="G407" s="0" t="n">
        <v>-1.28160794692047</v>
      </c>
      <c r="H407" s="0" t="n">
        <v>286.569273651031</v>
      </c>
      <c r="I407" s="0" t="n">
        <v>40.358775504</v>
      </c>
      <c r="J407" s="0" t="n">
        <v>0.0387413369193747</v>
      </c>
      <c r="K407" s="0" t="n">
        <v>0.286810013539801</v>
      </c>
      <c r="L407" s="0" t="n">
        <v>0</v>
      </c>
      <c r="M407" s="0" t="n">
        <v>0</v>
      </c>
      <c r="N407" s="0" t="n">
        <v>0</v>
      </c>
      <c r="O407" s="0" t="n">
        <v>-1.29102004770021</v>
      </c>
      <c r="P407" s="0" t="n">
        <v>286.03</v>
      </c>
      <c r="Q407" s="0" t="n">
        <v>40.269769907</v>
      </c>
      <c r="R407" s="0" t="n">
        <v>0.0251487933768932</v>
      </c>
      <c r="S407" s="0" t="n">
        <v>0.270996875567993</v>
      </c>
      <c r="T407" s="0" t="n">
        <v>-0.102357197794075</v>
      </c>
      <c r="U407" s="0" t="n">
        <v>-0.110334964863295</v>
      </c>
      <c r="V407" s="0" t="n">
        <v>0.0500543009069752</v>
      </c>
      <c r="W407" s="0" t="n">
        <v>-1.37677380536213</v>
      </c>
      <c r="X407" s="0" t="n">
        <v>281.116671608584</v>
      </c>
      <c r="Y407" s="0" t="n">
        <v>40.269769907</v>
      </c>
      <c r="Z407" s="0" t="n">
        <v>0.0250252123401029</v>
      </c>
      <c r="AA407" s="0" t="n">
        <v>0.279719938857042</v>
      </c>
      <c r="AB407" s="0" t="n">
        <v>-0.106536035699266</v>
      </c>
      <c r="AC407" s="0" t="n">
        <v>-0.111703970717238</v>
      </c>
      <c r="AD407" s="0" t="n">
        <v>0.042037478955281</v>
      </c>
      <c r="AE407" s="0" t="n">
        <v>-1.31847633911116</v>
      </c>
      <c r="AF407" s="0" t="n">
        <v>284.456870381071</v>
      </c>
    </row>
    <row r="408" customFormat="false" ht="15" hidden="false" customHeight="false" outlineLevel="0" collapsed="false">
      <c r="A408" s="0" t="n">
        <v>40.488925457</v>
      </c>
      <c r="B408" s="0" t="n">
        <v>0.0400617632466769</v>
      </c>
      <c r="C408" s="0" t="n">
        <v>0.230742824011157</v>
      </c>
      <c r="D408" s="0" t="n">
        <v>0.0122626330703497</v>
      </c>
      <c r="E408" s="0" t="n">
        <v>-0.00665360527069854</v>
      </c>
      <c r="F408" s="0" t="n">
        <v>0.0283518002718658</v>
      </c>
      <c r="G408" s="0" t="n">
        <v>-1.28224921542974</v>
      </c>
      <c r="H408" s="0" t="n">
        <v>286.532531671915</v>
      </c>
      <c r="I408" s="0" t="n">
        <v>40.478657742</v>
      </c>
      <c r="J408" s="0" t="n">
        <v>0.0439448758493018</v>
      </c>
      <c r="K408" s="0" t="n">
        <v>0.268692928441241</v>
      </c>
      <c r="L408" s="0" t="n">
        <v>0</v>
      </c>
      <c r="M408" s="0" t="n">
        <v>0</v>
      </c>
      <c r="N408" s="0" t="n">
        <v>0</v>
      </c>
      <c r="O408" s="0" t="n">
        <v>-1.29102004770021</v>
      </c>
      <c r="P408" s="0" t="n">
        <v>286.03</v>
      </c>
      <c r="Q408" s="0" t="n">
        <v>40.452383995</v>
      </c>
      <c r="R408" s="0" t="n">
        <v>0.0301974749776208</v>
      </c>
      <c r="S408" s="0" t="n">
        <v>0.246736386655239</v>
      </c>
      <c r="T408" s="0" t="n">
        <v>-0.101553857988264</v>
      </c>
      <c r="U408" s="0" t="n">
        <v>-0.105530868660728</v>
      </c>
      <c r="V408" s="0" t="n">
        <v>0.0515995887421534</v>
      </c>
      <c r="W408" s="0" t="n">
        <v>-1.36804346897425</v>
      </c>
      <c r="X408" s="0" t="n">
        <v>281.616883037339</v>
      </c>
      <c r="Y408" s="0" t="n">
        <v>40.452383995</v>
      </c>
      <c r="Z408" s="0" t="n">
        <v>0.0317768973230678</v>
      </c>
      <c r="AA408" s="0" t="n">
        <v>0.253850208420427</v>
      </c>
      <c r="AB408" s="0" t="n">
        <v>-0.105534457281672</v>
      </c>
      <c r="AC408" s="0" t="n">
        <v>-0.106969967837396</v>
      </c>
      <c r="AD408" s="0" t="n">
        <v>0.0435950073410922</v>
      </c>
      <c r="AE408" s="0" t="n">
        <v>-1.3166533276719</v>
      </c>
      <c r="AF408" s="0" t="n">
        <v>284.561321242545</v>
      </c>
    </row>
    <row r="409" customFormat="false" ht="15" hidden="false" customHeight="false" outlineLevel="0" collapsed="false">
      <c r="A409" s="0" t="n">
        <v>40.578900337</v>
      </c>
      <c r="B409" s="0" t="n">
        <v>0.0443652663541002</v>
      </c>
      <c r="C409" s="0" t="n">
        <v>0.216848861696252</v>
      </c>
      <c r="D409" s="0" t="n">
        <v>0.0121405171230435</v>
      </c>
      <c r="E409" s="0" t="n">
        <v>-0.00742995147908606</v>
      </c>
      <c r="F409" s="0" t="n">
        <v>0.026928551830298</v>
      </c>
      <c r="G409" s="0" t="n">
        <v>-1.28173099650073</v>
      </c>
      <c r="H409" s="0" t="n">
        <v>286.562223429411</v>
      </c>
      <c r="I409" s="0" t="n">
        <v>40.598796381</v>
      </c>
      <c r="J409" s="0" t="n">
        <v>0.0492056508275298</v>
      </c>
      <c r="K409" s="0" t="n">
        <v>0.250370431795748</v>
      </c>
      <c r="L409" s="0" t="n">
        <v>0</v>
      </c>
      <c r="M409" s="0" t="n">
        <v>0</v>
      </c>
      <c r="N409" s="0" t="n">
        <v>0</v>
      </c>
      <c r="O409" s="0" t="n">
        <v>-1.2920672452514</v>
      </c>
      <c r="P409" s="0" t="n">
        <v>285.97</v>
      </c>
      <c r="Q409" s="0" t="n">
        <v>40.589176893</v>
      </c>
      <c r="R409" s="0" t="n">
        <v>0.0338620245241843</v>
      </c>
      <c r="S409" s="0" t="n">
        <v>0.225783800275395</v>
      </c>
      <c r="T409" s="0" t="n">
        <v>-0.100298426331278</v>
      </c>
      <c r="U409" s="0" t="n">
        <v>-0.104570128101485</v>
      </c>
      <c r="V409" s="0" t="n">
        <v>0.0525361368657691</v>
      </c>
      <c r="W409" s="0" t="n">
        <v>-1.36852911643462</v>
      </c>
      <c r="X409" s="0" t="n">
        <v>281.589057487529</v>
      </c>
      <c r="Y409" s="0" t="n">
        <v>40.535136938</v>
      </c>
      <c r="Z409" s="0" t="n">
        <v>0.0351608643243323</v>
      </c>
      <c r="AA409" s="0" t="n">
        <v>0.239754584830269</v>
      </c>
      <c r="AB409" s="0" t="n">
        <v>-0.104544253646186</v>
      </c>
      <c r="AC409" s="0" t="n">
        <v>-0.106177399291735</v>
      </c>
      <c r="AD409" s="0" t="n">
        <v>0.0443474433867845</v>
      </c>
      <c r="AE409" s="0" t="n">
        <v>-1.31689085017047</v>
      </c>
      <c r="AF409" s="0" t="n">
        <v>284.547712205837</v>
      </c>
    </row>
    <row r="410" customFormat="false" ht="15" hidden="false" customHeight="false" outlineLevel="0" collapsed="false">
      <c r="A410" s="0" t="n">
        <v>40.673857451</v>
      </c>
      <c r="B410" s="0" t="n">
        <v>0.047441002802426</v>
      </c>
      <c r="C410" s="0" t="n">
        <v>0.201909402297519</v>
      </c>
      <c r="D410" s="0" t="n">
        <v>0.0113623859360814</v>
      </c>
      <c r="E410" s="0" t="n">
        <v>-0.0065474429620052</v>
      </c>
      <c r="F410" s="0" t="n">
        <v>0.0261436218322496</v>
      </c>
      <c r="G410" s="0" t="n">
        <v>-1.2816755674836</v>
      </c>
      <c r="H410" s="0" t="n">
        <v>286.565399278155</v>
      </c>
      <c r="I410" s="0" t="n">
        <v>40.658536874</v>
      </c>
      <c r="J410" s="0" t="n">
        <v>0.0517635269758265</v>
      </c>
      <c r="K410" s="0" t="n">
        <v>0.241432397364289</v>
      </c>
      <c r="L410" s="0" t="n">
        <v>0</v>
      </c>
      <c r="M410" s="0" t="n">
        <v>0</v>
      </c>
      <c r="N410" s="0" t="n">
        <v>0</v>
      </c>
      <c r="O410" s="0" t="n">
        <v>-1.29136911355061</v>
      </c>
      <c r="P410" s="0" t="n">
        <v>286.01</v>
      </c>
      <c r="Q410" s="0" t="n">
        <v>40.697340011</v>
      </c>
      <c r="R410" s="0" t="n">
        <v>0.0365714901173781</v>
      </c>
      <c r="S410" s="0" t="n">
        <v>0.20558839218123</v>
      </c>
      <c r="T410" s="0" t="n">
        <v>-0.0994175963889672</v>
      </c>
      <c r="U410" s="0" t="n">
        <v>-0.103977752227249</v>
      </c>
      <c r="V410" s="0" t="n">
        <v>0.052193957170076</v>
      </c>
      <c r="W410" s="0" t="n">
        <v>-1.36673441690187</v>
      </c>
      <c r="X410" s="0" t="n">
        <v>281.691886196249</v>
      </c>
      <c r="Y410" s="0" t="n">
        <v>40.653068065</v>
      </c>
      <c r="Z410" s="0" t="n">
        <v>0.0394138177533617</v>
      </c>
      <c r="AA410" s="0" t="n">
        <v>0.223651970218728</v>
      </c>
      <c r="AB410" s="0" t="n">
        <v>-0.102413141810119</v>
      </c>
      <c r="AC410" s="0" t="n">
        <v>-0.105816011258762</v>
      </c>
      <c r="AD410" s="0" t="n">
        <v>0.0448812932339824</v>
      </c>
      <c r="AE410" s="0" t="n">
        <v>-1.31691146014816</v>
      </c>
      <c r="AF410" s="0" t="n">
        <v>284.5465313411</v>
      </c>
    </row>
    <row r="411" customFormat="false" ht="15" hidden="false" customHeight="false" outlineLevel="0" collapsed="false">
      <c r="A411" s="0" t="n">
        <v>40.803819418</v>
      </c>
      <c r="B411" s="0" t="n">
        <v>0.0528012988478369</v>
      </c>
      <c r="C411" s="0" t="n">
        <v>0.182624962907471</v>
      </c>
      <c r="D411" s="0" t="n">
        <v>0.0121840164065361</v>
      </c>
      <c r="E411" s="0" t="n">
        <v>-0.00699719294968744</v>
      </c>
      <c r="F411" s="0" t="n">
        <v>0.0282101456632653</v>
      </c>
      <c r="G411" s="0" t="n">
        <v>-1.28132070226161</v>
      </c>
      <c r="H411" s="0" t="n">
        <v>286.585731557671</v>
      </c>
      <c r="I411" s="0" t="n">
        <v>40.776538031</v>
      </c>
      <c r="J411" s="0" t="n">
        <v>0.0569890302698037</v>
      </c>
      <c r="K411" s="0" t="n">
        <v>0.223232880696533</v>
      </c>
      <c r="L411" s="0" t="n">
        <v>0</v>
      </c>
      <c r="M411" s="0" t="n">
        <v>0</v>
      </c>
      <c r="N411" s="0" t="n">
        <v>0</v>
      </c>
      <c r="O411" s="0" t="n">
        <v>-1.2920672452514</v>
      </c>
      <c r="P411" s="0" t="n">
        <v>285.97</v>
      </c>
      <c r="Q411" s="0" t="n">
        <v>40.778388977</v>
      </c>
      <c r="R411" s="0" t="n">
        <v>0.0382676923228508</v>
      </c>
      <c r="S411" s="0" t="n">
        <v>0.196387914804686</v>
      </c>
      <c r="T411" s="0" t="n">
        <v>-0.0986328774022554</v>
      </c>
      <c r="U411" s="0" t="n">
        <v>-0.103743271628809</v>
      </c>
      <c r="V411" s="0" t="n">
        <v>0.0521933155882874</v>
      </c>
      <c r="W411" s="0" t="n">
        <v>-1.36770881445187</v>
      </c>
      <c r="X411" s="0" t="n">
        <v>281.636057329066</v>
      </c>
      <c r="Y411" s="0" t="n">
        <v>40.776538031</v>
      </c>
      <c r="Z411" s="0" t="n">
        <v>0.0435410303807841</v>
      </c>
      <c r="AA411" s="0" t="n">
        <v>0.204117617551149</v>
      </c>
      <c r="AB411" s="0" t="n">
        <v>-0.10220207246762</v>
      </c>
      <c r="AC411" s="0" t="n">
        <v>-0.105170180646895</v>
      </c>
      <c r="AD411" s="0" t="n">
        <v>0.0442128702758738</v>
      </c>
      <c r="AE411" s="0" t="n">
        <v>-1.31736081273251</v>
      </c>
      <c r="AF411" s="0" t="n">
        <v>284.520785334503</v>
      </c>
    </row>
    <row r="412" customFormat="false" ht="15" hidden="false" customHeight="false" outlineLevel="0" collapsed="false">
      <c r="A412" s="0" t="n">
        <v>40.893794537</v>
      </c>
      <c r="B412" s="0" t="n">
        <v>0.0566919163248378</v>
      </c>
      <c r="C412" s="0" t="n">
        <v>0.167307360252815</v>
      </c>
      <c r="D412" s="0" t="n">
        <v>0.0100730881094933</v>
      </c>
      <c r="E412" s="0" t="n">
        <v>-0.00611763483275221</v>
      </c>
      <c r="F412" s="0" t="n">
        <v>0.0280989516850257</v>
      </c>
      <c r="G412" s="0" t="n">
        <v>-1.28092521679528</v>
      </c>
      <c r="H412" s="0" t="n">
        <v>286.60839120575</v>
      </c>
      <c r="I412" s="0" t="n">
        <v>40.858372101</v>
      </c>
      <c r="J412" s="0" t="n">
        <v>0.0604754317525605</v>
      </c>
      <c r="K412" s="0" t="n">
        <v>0.211056288551297</v>
      </c>
      <c r="L412" s="0" t="n">
        <v>0</v>
      </c>
      <c r="M412" s="0" t="n">
        <v>0</v>
      </c>
      <c r="N412" s="0" t="n">
        <v>0</v>
      </c>
      <c r="O412" s="0" t="n">
        <v>-1.29084551477501</v>
      </c>
      <c r="P412" s="0" t="n">
        <v>286.04</v>
      </c>
      <c r="Q412" s="0" t="n">
        <v>40.892162084</v>
      </c>
      <c r="R412" s="0" t="n">
        <v>0.0421184267389183</v>
      </c>
      <c r="S412" s="0" t="n">
        <v>0.175059304975107</v>
      </c>
      <c r="T412" s="0" t="n">
        <v>-0.0979000140789638</v>
      </c>
      <c r="U412" s="0" t="n">
        <v>-0.105893453479322</v>
      </c>
      <c r="V412" s="0" t="n">
        <v>0.0510162374816767</v>
      </c>
      <c r="W412" s="0" t="n">
        <v>-1.36619650198205</v>
      </c>
      <c r="X412" s="0" t="n">
        <v>281.722706450892</v>
      </c>
      <c r="Y412" s="0" t="n">
        <v>40.853915929</v>
      </c>
      <c r="Z412" s="0" t="n">
        <v>0.0461610089464943</v>
      </c>
      <c r="AA412" s="0" t="n">
        <v>0.193155703265432</v>
      </c>
      <c r="AB412" s="0" t="n">
        <v>-0.101763410437784</v>
      </c>
      <c r="AC412" s="0" t="n">
        <v>-0.106359033372319</v>
      </c>
      <c r="AD412" s="0" t="n">
        <v>0.043757415813827</v>
      </c>
      <c r="AE412" s="0" t="n">
        <v>-1.31615077547266</v>
      </c>
      <c r="AF412" s="0" t="n">
        <v>284.590115362546</v>
      </c>
    </row>
    <row r="413" customFormat="false" ht="15" hidden="false" customHeight="false" outlineLevel="0" collapsed="false">
      <c r="A413" s="0" t="n">
        <v>40.983768225</v>
      </c>
      <c r="B413" s="0" t="n">
        <v>0.0613445730815717</v>
      </c>
      <c r="C413" s="0" t="n">
        <v>0.151635756837495</v>
      </c>
      <c r="D413" s="0" t="n">
        <v>0.00903112348169089</v>
      </c>
      <c r="E413" s="0" t="n">
        <v>-0.00597990496442142</v>
      </c>
      <c r="F413" s="0" t="n">
        <v>0.0277360661393976</v>
      </c>
      <c r="G413" s="0" t="n">
        <v>-1.28158222507667</v>
      </c>
      <c r="H413" s="0" t="n">
        <v>286.570747404122</v>
      </c>
      <c r="I413" s="0" t="n">
        <v>40.998324509</v>
      </c>
      <c r="J413" s="0" t="n">
        <v>0.0666719217432531</v>
      </c>
      <c r="K413" s="0" t="n">
        <v>0.189497299194474</v>
      </c>
      <c r="L413" s="0" t="n">
        <v>0</v>
      </c>
      <c r="M413" s="0" t="n">
        <v>0</v>
      </c>
      <c r="N413" s="0" t="n">
        <v>0</v>
      </c>
      <c r="O413" s="0" t="n">
        <v>-1.291718179401</v>
      </c>
      <c r="P413" s="0" t="n">
        <v>285.99</v>
      </c>
      <c r="Q413" s="0" t="n">
        <v>40.976290941</v>
      </c>
      <c r="R413" s="0" t="n">
        <v>0.0432376359878906</v>
      </c>
      <c r="S413" s="0" t="n">
        <v>0.165087715717632</v>
      </c>
      <c r="T413" s="0" t="n">
        <v>-0.0967618297934661</v>
      </c>
      <c r="U413" s="0" t="n">
        <v>-0.105504536970287</v>
      </c>
      <c r="V413" s="0" t="n">
        <v>0.0503988909141021</v>
      </c>
      <c r="W413" s="0" t="n">
        <v>-1.36652200175801</v>
      </c>
      <c r="X413" s="0" t="n">
        <v>281.704056687497</v>
      </c>
      <c r="Y413" s="0" t="n">
        <v>40.933732986</v>
      </c>
      <c r="Z413" s="0" t="n">
        <v>0.0495774070706968</v>
      </c>
      <c r="AA413" s="0" t="n">
        <v>0.178844303439992</v>
      </c>
      <c r="AB413" s="0" t="n">
        <v>-0.101069097570949</v>
      </c>
      <c r="AC413" s="0" t="n">
        <v>-0.107429909277175</v>
      </c>
      <c r="AD413" s="0" t="n">
        <v>0.0420185045457682</v>
      </c>
      <c r="AE413" s="0" t="n">
        <v>-1.31619423449622</v>
      </c>
      <c r="AF413" s="0" t="n">
        <v>284.587625343915</v>
      </c>
    </row>
    <row r="414" customFormat="false" ht="15" hidden="false" customHeight="false" outlineLevel="0" collapsed="false">
      <c r="A414" s="0" t="n">
        <v>41.07374239</v>
      </c>
      <c r="B414" s="0" t="n">
        <v>0.0643014576440864</v>
      </c>
      <c r="C414" s="0" t="n">
        <v>0.13839420749746</v>
      </c>
      <c r="D414" s="0" t="n">
        <v>0.0108016394078732</v>
      </c>
      <c r="E414" s="0" t="n">
        <v>-0.00616700793436668</v>
      </c>
      <c r="F414" s="0" t="n">
        <v>0.0304870640580447</v>
      </c>
      <c r="G414" s="0" t="n">
        <v>-1.2810388242851</v>
      </c>
      <c r="H414" s="0" t="n">
        <v>286.601881976063</v>
      </c>
      <c r="I414" s="0" t="n">
        <v>41.058272909</v>
      </c>
      <c r="J414" s="0" t="n">
        <v>0.0693386468890437</v>
      </c>
      <c r="K414" s="0" t="n">
        <v>0.180191193637235</v>
      </c>
      <c r="L414" s="0" t="n">
        <v>0</v>
      </c>
      <c r="M414" s="0" t="n">
        <v>0</v>
      </c>
      <c r="N414" s="0" t="n">
        <v>0</v>
      </c>
      <c r="O414" s="0" t="n">
        <v>-1.2915436464758</v>
      </c>
      <c r="P414" s="0" t="n">
        <v>286</v>
      </c>
      <c r="Q414" s="0" t="n">
        <v>41.052966118</v>
      </c>
      <c r="R414" s="0" t="n">
        <v>0.0456785779768509</v>
      </c>
      <c r="S414" s="0" t="n">
        <v>0.154729049749472</v>
      </c>
      <c r="T414" s="0" t="n">
        <v>-0.0963046993472151</v>
      </c>
      <c r="U414" s="0" t="n">
        <v>-0.106206642003165</v>
      </c>
      <c r="V414" s="0" t="n">
        <v>0.0501038685979988</v>
      </c>
      <c r="W414" s="0" t="n">
        <v>-1.36674025017385</v>
      </c>
      <c r="X414" s="0" t="n">
        <v>281.691551974384</v>
      </c>
      <c r="Y414" s="0" t="n">
        <v>41.01907897</v>
      </c>
      <c r="Z414" s="0" t="n">
        <v>0.0523322351780161</v>
      </c>
      <c r="AA414" s="0" t="n">
        <v>0.167424194331248</v>
      </c>
      <c r="AB414" s="0" t="n">
        <v>-0.0997176197753593</v>
      </c>
      <c r="AC414" s="0" t="n">
        <v>-0.107020443147396</v>
      </c>
      <c r="AD414" s="0" t="n">
        <v>0.0422327078014144</v>
      </c>
      <c r="AE414" s="0" t="n">
        <v>-1.31686715291757</v>
      </c>
      <c r="AF414" s="0" t="n">
        <v>284.549069958415</v>
      </c>
    </row>
    <row r="415" customFormat="false" ht="15" hidden="false" customHeight="false" outlineLevel="0" collapsed="false">
      <c r="A415" s="0" t="n">
        <v>41.213679791</v>
      </c>
      <c r="B415" s="0" t="n">
        <v>0.0691252017814072</v>
      </c>
      <c r="C415" s="0" t="n">
        <v>0.118462550435188</v>
      </c>
      <c r="D415" s="0" t="n">
        <v>0.00798245519399643</v>
      </c>
      <c r="E415" s="0" t="n">
        <v>-0.00600729827102382</v>
      </c>
      <c r="F415" s="0" t="n">
        <v>0.02985673540705</v>
      </c>
      <c r="G415" s="0" t="n">
        <v>-1.28097391237954</v>
      </c>
      <c r="H415" s="0" t="n">
        <v>286.605601154291</v>
      </c>
      <c r="I415" s="0" t="n">
        <v>41.178137576</v>
      </c>
      <c r="J415" s="0" t="n">
        <v>0.0746567079130329</v>
      </c>
      <c r="K415" s="0" t="n">
        <v>0.161663300106367</v>
      </c>
      <c r="L415" s="0" t="n">
        <v>0</v>
      </c>
      <c r="M415" s="0" t="n">
        <v>0</v>
      </c>
      <c r="N415" s="0" t="n">
        <v>0</v>
      </c>
      <c r="O415" s="0" t="n">
        <v>-1.29119458062541</v>
      </c>
      <c r="P415" s="0" t="n">
        <v>286.02</v>
      </c>
      <c r="Q415" s="0" t="n">
        <v>41.176834106</v>
      </c>
      <c r="R415" s="0" t="n">
        <v>0.0478356347010192</v>
      </c>
      <c r="S415" s="0" t="n">
        <v>0.13489410865797</v>
      </c>
      <c r="T415" s="0" t="n">
        <v>-0.0968052900754887</v>
      </c>
      <c r="U415" s="0" t="n">
        <v>-0.106001203825458</v>
      </c>
      <c r="V415" s="0" t="n">
        <v>0.0487338139967654</v>
      </c>
      <c r="W415" s="0" t="n">
        <v>-1.3655075455593</v>
      </c>
      <c r="X415" s="0" t="n">
        <v>281.762180746184</v>
      </c>
      <c r="Y415" s="0" t="n">
        <v>41.176834106</v>
      </c>
      <c r="Z415" s="0" t="n">
        <v>0.0579033358019141</v>
      </c>
      <c r="AA415" s="0" t="n">
        <v>0.142669048478783</v>
      </c>
      <c r="AB415" s="0" t="n">
        <v>-0.0998731795949297</v>
      </c>
      <c r="AC415" s="0" t="n">
        <v>-0.107460440119656</v>
      </c>
      <c r="AD415" s="0" t="n">
        <v>0.0407329059591778</v>
      </c>
      <c r="AE415" s="0" t="n">
        <v>-1.31622047503172</v>
      </c>
      <c r="AF415" s="0" t="n">
        <v>284.586121871978</v>
      </c>
    </row>
    <row r="416" customFormat="false" ht="15" hidden="false" customHeight="false" outlineLevel="0" collapsed="false">
      <c r="A416" s="0" t="n">
        <v>41.29865551</v>
      </c>
      <c r="B416" s="0" t="n">
        <v>0.0737722813533588</v>
      </c>
      <c r="C416" s="0" t="n">
        <v>0.107316516595639</v>
      </c>
      <c r="D416" s="0" t="n">
        <v>0.00897712539881468</v>
      </c>
      <c r="E416" s="0" t="n">
        <v>-0.00621821241366453</v>
      </c>
      <c r="F416" s="0" t="n">
        <v>0.0300427991554425</v>
      </c>
      <c r="G416" s="0" t="n">
        <v>-1.28079874608525</v>
      </c>
      <c r="H416" s="0" t="n">
        <v>286.615637443667</v>
      </c>
      <c r="I416" s="0" t="n">
        <v>41.298253154</v>
      </c>
      <c r="J416" s="0" t="n">
        <v>0.0799881336522795</v>
      </c>
      <c r="K416" s="0" t="n">
        <v>0.143094874034154</v>
      </c>
      <c r="L416" s="0" t="n">
        <v>0</v>
      </c>
      <c r="M416" s="0" t="n">
        <v>0</v>
      </c>
      <c r="N416" s="0" t="n">
        <v>0</v>
      </c>
      <c r="O416" s="0" t="n">
        <v>-1.29102004770021</v>
      </c>
      <c r="P416" s="0" t="n">
        <v>286.03</v>
      </c>
      <c r="Q416" s="0" t="n">
        <v>41.176834106</v>
      </c>
      <c r="R416" s="0" t="n">
        <v>0.0478356347010192</v>
      </c>
      <c r="S416" s="0" t="n">
        <v>0.13489410865797</v>
      </c>
      <c r="T416" s="0" t="n">
        <v>-0.0968052900754887</v>
      </c>
      <c r="U416" s="0" t="n">
        <v>-0.106001203825458</v>
      </c>
      <c r="V416" s="0" t="n">
        <v>0.0487338139967654</v>
      </c>
      <c r="W416" s="0" t="n">
        <v>-1.3655075455593</v>
      </c>
      <c r="X416" s="0" t="n">
        <v>281.762180746184</v>
      </c>
      <c r="Y416" s="0" t="n">
        <v>41.176834106</v>
      </c>
      <c r="Z416" s="0" t="n">
        <v>0.0579033358019141</v>
      </c>
      <c r="AA416" s="0" t="n">
        <v>0.142669048478783</v>
      </c>
      <c r="AB416" s="0" t="n">
        <v>-0.0998731795949297</v>
      </c>
      <c r="AC416" s="0" t="n">
        <v>-0.107460440119656</v>
      </c>
      <c r="AD416" s="0" t="n">
        <v>0.0407329059591778</v>
      </c>
      <c r="AE416" s="0" t="n">
        <v>-1.31622047503172</v>
      </c>
      <c r="AF416" s="0" t="n">
        <v>284.586121871978</v>
      </c>
    </row>
    <row r="417" customFormat="false" ht="15" hidden="false" customHeight="false" outlineLevel="0" collapsed="false">
      <c r="A417" s="0" t="n">
        <v>41.393628359</v>
      </c>
      <c r="B417" s="0" t="n">
        <v>0.0791603496038014</v>
      </c>
      <c r="C417" s="0" t="n">
        <v>0.0927724187597303</v>
      </c>
      <c r="D417" s="0" t="n">
        <v>0.00919272750616074</v>
      </c>
      <c r="E417" s="0" t="n">
        <v>-0.00529886748484443</v>
      </c>
      <c r="F417" s="0" t="n">
        <v>0.0291785662352084</v>
      </c>
      <c r="G417" s="0" t="n">
        <v>-1.28039466976077</v>
      </c>
      <c r="H417" s="0" t="n">
        <v>286.638789311661</v>
      </c>
      <c r="I417" s="0" t="n">
        <v>41.378042002</v>
      </c>
      <c r="J417" s="0" t="n">
        <v>0.0836062490912518</v>
      </c>
      <c r="K417" s="0" t="n">
        <v>0.130512407410879</v>
      </c>
      <c r="L417" s="0" t="n">
        <v>0</v>
      </c>
      <c r="M417" s="0" t="n">
        <v>0</v>
      </c>
      <c r="N417" s="0" t="n">
        <v>0</v>
      </c>
      <c r="O417" s="0" t="n">
        <v>-1.29014738307421</v>
      </c>
      <c r="P417" s="0" t="n">
        <v>286.08</v>
      </c>
      <c r="Q417" s="0" t="n">
        <v>41.352373123</v>
      </c>
      <c r="R417" s="0" t="n">
        <v>0.0546414939475864</v>
      </c>
      <c r="S417" s="0" t="n">
        <v>0.109727219518203</v>
      </c>
      <c r="T417" s="0" t="n">
        <v>-0.0941459763335942</v>
      </c>
      <c r="U417" s="0" t="n">
        <v>-0.10083845826377</v>
      </c>
      <c r="V417" s="0" t="n">
        <v>0.0530279316484693</v>
      </c>
      <c r="W417" s="0" t="n">
        <v>-1.35684268713256</v>
      </c>
      <c r="X417" s="0" t="n">
        <v>282.258640564115</v>
      </c>
      <c r="Y417" s="0" t="n">
        <v>41.352373123</v>
      </c>
      <c r="Z417" s="0" t="n">
        <v>0.0654871378994136</v>
      </c>
      <c r="AA417" s="0" t="n">
        <v>0.116389285126178</v>
      </c>
      <c r="AB417" s="0" t="n">
        <v>-0.0970079619281055</v>
      </c>
      <c r="AC417" s="0" t="n">
        <v>-0.102367304639795</v>
      </c>
      <c r="AD417" s="0" t="n">
        <v>0.0450399477310652</v>
      </c>
      <c r="AE417" s="0" t="n">
        <v>-1.31370047811034</v>
      </c>
      <c r="AF417" s="0" t="n">
        <v>284.730507059959</v>
      </c>
    </row>
    <row r="418" customFormat="false" ht="15" hidden="false" customHeight="false" outlineLevel="0" collapsed="false">
      <c r="A418" s="0" t="n">
        <v>41.483602524</v>
      </c>
      <c r="B418" s="0" t="n">
        <v>0.0849370623353628</v>
      </c>
      <c r="C418" s="0" t="n">
        <v>0.0828637134335106</v>
      </c>
      <c r="D418" s="0" t="n">
        <v>0.0115235708653927</v>
      </c>
      <c r="E418" s="0" t="n">
        <v>-0.00523622422478741</v>
      </c>
      <c r="F418" s="0" t="n">
        <v>0.0309994727888612</v>
      </c>
      <c r="G418" s="0" t="n">
        <v>-1.28093992816617</v>
      </c>
      <c r="H418" s="0" t="n">
        <v>286.607548306288</v>
      </c>
      <c r="I418" s="0" t="n">
        <v>41.497905357</v>
      </c>
      <c r="J418" s="0" t="n">
        <v>0.0890043649932051</v>
      </c>
      <c r="K418" s="0" t="n">
        <v>0.111785664351185</v>
      </c>
      <c r="L418" s="0" t="n">
        <v>0</v>
      </c>
      <c r="M418" s="0" t="n">
        <v>0</v>
      </c>
      <c r="N418" s="0" t="n">
        <v>0</v>
      </c>
      <c r="O418" s="0" t="n">
        <v>-1.28962378429861</v>
      </c>
      <c r="P418" s="0" t="n">
        <v>286.11</v>
      </c>
      <c r="Q418" s="0" t="n">
        <v>41.47477889</v>
      </c>
      <c r="R418" s="0" t="n">
        <v>0.0601282553775733</v>
      </c>
      <c r="S418" s="0" t="n">
        <v>0.0871779139719838</v>
      </c>
      <c r="T418" s="0" t="n">
        <v>-0.0917521770626842</v>
      </c>
      <c r="U418" s="0" t="n">
        <v>-0.0992227688927719</v>
      </c>
      <c r="V418" s="0" t="n">
        <v>0.0537633110454973</v>
      </c>
      <c r="W418" s="0" t="n">
        <v>-1.35702082055413</v>
      </c>
      <c r="X418" s="0" t="n">
        <v>282.248434270869</v>
      </c>
      <c r="Y418" s="0" t="n">
        <v>41.47477889</v>
      </c>
      <c r="Z418" s="0" t="n">
        <v>0.0712042527297589</v>
      </c>
      <c r="AA418" s="0" t="n">
        <v>0.0957873792207942</v>
      </c>
      <c r="AB418" s="0" t="n">
        <v>-0.0944297993759683</v>
      </c>
      <c r="AC418" s="0" t="n">
        <v>-0.100750241918121</v>
      </c>
      <c r="AD418" s="0" t="n">
        <v>0.0457750544411308</v>
      </c>
      <c r="AE418" s="0" t="n">
        <v>-1.31343584256395</v>
      </c>
      <c r="AF418" s="0" t="n">
        <v>284.745669559877</v>
      </c>
    </row>
    <row r="419" customFormat="false" ht="15" hidden="false" customHeight="false" outlineLevel="0" collapsed="false">
      <c r="A419" s="0" t="n">
        <v>41.573577404</v>
      </c>
      <c r="B419" s="0" t="n">
        <v>0.0904144464791351</v>
      </c>
      <c r="C419" s="0" t="n">
        <v>0.0681844909485481</v>
      </c>
      <c r="D419" s="0" t="n">
        <v>0.0122125474736095</v>
      </c>
      <c r="E419" s="0" t="n">
        <v>-0.00473654238366661</v>
      </c>
      <c r="F419" s="0" t="n">
        <v>0.0315384848082461</v>
      </c>
      <c r="G419" s="0" t="n">
        <v>-1.27994262907699</v>
      </c>
      <c r="H419" s="0" t="n">
        <v>286.66468933501</v>
      </c>
      <c r="I419" s="0" t="n">
        <v>41.557821501</v>
      </c>
      <c r="J419" s="0" t="n">
        <v>0.091678741413882</v>
      </c>
      <c r="K419" s="0" t="n">
        <v>0.10252613574204</v>
      </c>
      <c r="L419" s="0" t="n">
        <v>0</v>
      </c>
      <c r="M419" s="0" t="n">
        <v>0</v>
      </c>
      <c r="N419" s="0" t="n">
        <v>0</v>
      </c>
      <c r="O419" s="0" t="n">
        <v>-1.28927471844821</v>
      </c>
      <c r="P419" s="0" t="n">
        <v>286.13</v>
      </c>
      <c r="Q419" s="0" t="n">
        <v>41.590158939</v>
      </c>
      <c r="R419" s="0" t="n">
        <v>0.065127151671853</v>
      </c>
      <c r="S419" s="0" t="n">
        <v>0.065477250345483</v>
      </c>
      <c r="T419" s="0" t="n">
        <v>-0.0900227680243619</v>
      </c>
      <c r="U419" s="0" t="n">
        <v>-0.100216879678928</v>
      </c>
      <c r="V419" s="0" t="n">
        <v>0.0533190232888318</v>
      </c>
      <c r="W419" s="0" t="n">
        <v>-1.3562603282427</v>
      </c>
      <c r="X419" s="0" t="n">
        <v>282.292007270666</v>
      </c>
      <c r="Y419" s="0" t="n">
        <v>41.529020071</v>
      </c>
      <c r="Z419" s="0" t="n">
        <v>0.0726826895943452</v>
      </c>
      <c r="AA419" s="0" t="n">
        <v>0.0895216954710808</v>
      </c>
      <c r="AB419" s="0" t="n">
        <v>-0.0945228592863493</v>
      </c>
      <c r="AC419" s="0" t="n">
        <v>-0.100961116684474</v>
      </c>
      <c r="AD419" s="0" t="n">
        <v>0.0458263436943633</v>
      </c>
      <c r="AE419" s="0" t="n">
        <v>-1.31304747325453</v>
      </c>
      <c r="AF419" s="0" t="n">
        <v>284.767921482199</v>
      </c>
    </row>
    <row r="420" customFormat="false" ht="15" hidden="false" customHeight="false" outlineLevel="0" collapsed="false">
      <c r="A420" s="0" t="n">
        <v>41.673541546</v>
      </c>
      <c r="B420" s="0" t="n">
        <v>0.0943379564146041</v>
      </c>
      <c r="C420" s="0" t="n">
        <v>0.0551537455584348</v>
      </c>
      <c r="D420" s="0" t="n">
        <v>0.0114774899557233</v>
      </c>
      <c r="E420" s="0" t="n">
        <v>-0.00435722470677871</v>
      </c>
      <c r="F420" s="0" t="n">
        <v>0.0310705533211601</v>
      </c>
      <c r="G420" s="0" t="n">
        <v>-1.27959939450559</v>
      </c>
      <c r="H420" s="0" t="n">
        <v>286.684355227334</v>
      </c>
      <c r="I420" s="0" t="n">
        <v>41.675731017</v>
      </c>
      <c r="J420" s="0" t="n">
        <v>0.0972080494611451</v>
      </c>
      <c r="K420" s="0" t="n">
        <v>0.0834377870643759</v>
      </c>
      <c r="L420" s="0" t="n">
        <v>0</v>
      </c>
      <c r="M420" s="0" t="n">
        <v>0</v>
      </c>
      <c r="N420" s="0" t="n">
        <v>0</v>
      </c>
      <c r="O420" s="0" t="n">
        <v>-1.28822752089702</v>
      </c>
      <c r="P420" s="0" t="n">
        <v>286.19</v>
      </c>
      <c r="Q420" s="0" t="n">
        <v>41.672801017</v>
      </c>
      <c r="R420" s="0" t="n">
        <v>0.0728100035534025</v>
      </c>
      <c r="S420" s="0" t="n">
        <v>0.0555284356517005</v>
      </c>
      <c r="T420" s="0" t="n">
        <v>-0.0836264300577898</v>
      </c>
      <c r="U420" s="0" t="n">
        <v>-0.0982397458936289</v>
      </c>
      <c r="V420" s="0" t="n">
        <v>0.0559487386562152</v>
      </c>
      <c r="W420" s="0" t="n">
        <v>-1.35930099862441</v>
      </c>
      <c r="X420" s="0" t="n">
        <v>282.117789690903</v>
      </c>
      <c r="Y420" s="0" t="n">
        <v>41.672801017</v>
      </c>
      <c r="Z420" s="0" t="n">
        <v>0.0824232271909772</v>
      </c>
      <c r="AA420" s="0" t="n">
        <v>0.0644010705199924</v>
      </c>
      <c r="AB420" s="0" t="n">
        <v>-0.086044429817309</v>
      </c>
      <c r="AC420" s="0" t="n">
        <v>-0.0997491359886504</v>
      </c>
      <c r="AD420" s="0" t="n">
        <v>0.0479570224463042</v>
      </c>
      <c r="AE420" s="0" t="n">
        <v>-1.31262320204084</v>
      </c>
      <c r="AF420" s="0" t="n">
        <v>284.792230432112</v>
      </c>
    </row>
    <row r="421" customFormat="false" ht="15" hidden="false" customHeight="false" outlineLevel="0" collapsed="false">
      <c r="A421" s="0" t="n">
        <v>41.803504467</v>
      </c>
      <c r="B421" s="0" t="n">
        <v>0.101663443241621</v>
      </c>
      <c r="C421" s="0" t="n">
        <v>0.0355372351068845</v>
      </c>
      <c r="D421" s="0" t="n">
        <v>0.0116598624736071</v>
      </c>
      <c r="E421" s="0" t="n">
        <v>-0.00354008423767488</v>
      </c>
      <c r="F421" s="0" t="n">
        <v>0.0308180952840154</v>
      </c>
      <c r="G421" s="0" t="n">
        <v>-1.2786519100017</v>
      </c>
      <c r="H421" s="0" t="n">
        <v>286.738642090561</v>
      </c>
      <c r="I421" s="0" t="n">
        <v>41.757662425</v>
      </c>
      <c r="J421" s="0" t="n">
        <v>0.1008720349796</v>
      </c>
      <c r="K421" s="0" t="n">
        <v>0.070824185245414</v>
      </c>
      <c r="L421" s="0" t="n">
        <v>0</v>
      </c>
      <c r="M421" s="0" t="n">
        <v>0</v>
      </c>
      <c r="N421" s="0" t="n">
        <v>0</v>
      </c>
      <c r="O421" s="0" t="n">
        <v>-1.28735485627102</v>
      </c>
      <c r="P421" s="0" t="n">
        <v>286.24</v>
      </c>
      <c r="Q421" s="0" t="n">
        <v>41.756712913</v>
      </c>
      <c r="R421" s="0" t="n">
        <v>0.0807198171981487</v>
      </c>
      <c r="S421" s="0" t="n">
        <v>0.0463006246908437</v>
      </c>
      <c r="T421" s="0" t="n">
        <v>-0.0862003533365944</v>
      </c>
      <c r="U421" s="0" t="n">
        <v>-0.0990820423286333</v>
      </c>
      <c r="V421" s="0" t="n">
        <v>0.054034748188957</v>
      </c>
      <c r="W421" s="0" t="n">
        <v>-1.36145527841641</v>
      </c>
      <c r="X421" s="0" t="n">
        <v>281.994358550931</v>
      </c>
      <c r="Y421" s="0" t="n">
        <v>41.756712913</v>
      </c>
      <c r="Z421" s="0" t="n">
        <v>0.0883127800982791</v>
      </c>
      <c r="AA421" s="0" t="n">
        <v>0.0534541612274574</v>
      </c>
      <c r="AB421" s="0" t="n">
        <v>-0.0885416359508091</v>
      </c>
      <c r="AC421" s="0" t="n">
        <v>-0.100574058480936</v>
      </c>
      <c r="AD421" s="0" t="n">
        <v>0.0460398060899915</v>
      </c>
      <c r="AE421" s="0" t="n">
        <v>-1.31235833961563</v>
      </c>
      <c r="AF421" s="0" t="n">
        <v>284.807405931228</v>
      </c>
    </row>
    <row r="422" customFormat="false" ht="15" hidden="false" customHeight="false" outlineLevel="0" collapsed="false">
      <c r="A422" s="0" t="n">
        <v>41.898477316</v>
      </c>
      <c r="B422" s="0" t="n">
        <v>0.107299234337078</v>
      </c>
      <c r="C422" s="0" t="n">
        <v>0.0202892785115657</v>
      </c>
      <c r="D422" s="0" t="n">
        <v>0.0106174815446138</v>
      </c>
      <c r="E422" s="0" t="n">
        <v>-0.00405890219206786</v>
      </c>
      <c r="F422" s="0" t="n">
        <v>0.0291794046566794</v>
      </c>
      <c r="G422" s="0" t="n">
        <v>-1.27815396033136</v>
      </c>
      <c r="H422" s="0" t="n">
        <v>286.767172505081</v>
      </c>
      <c r="I422" s="0" t="n">
        <v>41.897556871</v>
      </c>
      <c r="J422" s="0" t="n">
        <v>0.107439945153234</v>
      </c>
      <c r="K422" s="0" t="n">
        <v>0.0483071975705983</v>
      </c>
      <c r="L422" s="0" t="n">
        <v>0</v>
      </c>
      <c r="M422" s="0" t="n">
        <v>0</v>
      </c>
      <c r="N422" s="0" t="n">
        <v>0</v>
      </c>
      <c r="O422" s="0" t="n">
        <v>-1.28578405994422</v>
      </c>
      <c r="P422" s="0" t="n">
        <v>286.33</v>
      </c>
      <c r="Q422" s="0" t="n">
        <v>41.829461097</v>
      </c>
      <c r="R422" s="0" t="n">
        <v>0.0827776553003879</v>
      </c>
      <c r="S422" s="0" t="n">
        <v>0.0289964642714657</v>
      </c>
      <c r="T422" s="0" t="n">
        <v>-0.0914865701954176</v>
      </c>
      <c r="U422" s="0" t="n">
        <v>-0.100590420151434</v>
      </c>
      <c r="V422" s="0" t="n">
        <v>0.0506752435914113</v>
      </c>
      <c r="W422" s="0" t="n">
        <v>-1.3597232585748</v>
      </c>
      <c r="X422" s="0" t="n">
        <v>282.093595977889</v>
      </c>
      <c r="Y422" s="0" t="n">
        <v>41.829461097</v>
      </c>
      <c r="Z422" s="0" t="n">
        <v>0.0913495390703104</v>
      </c>
      <c r="AA422" s="0" t="n">
        <v>0.0388549925760928</v>
      </c>
      <c r="AB422" s="0" t="n">
        <v>-0.0936865764751834</v>
      </c>
      <c r="AC422" s="0" t="n">
        <v>-0.102096071528297</v>
      </c>
      <c r="AD422" s="0" t="n">
        <v>0.0426828977161809</v>
      </c>
      <c r="AE422" s="0" t="n">
        <v>-1.31149705721076</v>
      </c>
      <c r="AF422" s="0" t="n">
        <v>284.856753777996</v>
      </c>
    </row>
    <row r="423" customFormat="false" ht="15" hidden="false" customHeight="false" outlineLevel="0" collapsed="false">
      <c r="A423" s="0" t="n">
        <v>41.988451481</v>
      </c>
      <c r="B423" s="0" t="n">
        <v>0.111539665383388</v>
      </c>
      <c r="C423" s="0" t="n">
        <v>0.00748203774736092</v>
      </c>
      <c r="D423" s="0" t="n">
        <v>0.0106761390343308</v>
      </c>
      <c r="E423" s="0" t="n">
        <v>-0.00429368492581213</v>
      </c>
      <c r="F423" s="0" t="n">
        <v>0.0303065542598482</v>
      </c>
      <c r="G423" s="0" t="n">
        <v>-1.27670182750065</v>
      </c>
      <c r="H423" s="0" t="n">
        <v>286.850373587573</v>
      </c>
      <c r="I423" s="0" t="n">
        <v>41.977487651</v>
      </c>
      <c r="J423" s="0" t="n">
        <v>0.11122958089919</v>
      </c>
      <c r="K423" s="0" t="n">
        <v>0.0353748629963665</v>
      </c>
      <c r="L423" s="0" t="n">
        <v>0</v>
      </c>
      <c r="M423" s="0" t="n">
        <v>0</v>
      </c>
      <c r="N423" s="0" t="n">
        <v>0</v>
      </c>
      <c r="O423" s="0" t="n">
        <v>-1.28543499409382</v>
      </c>
      <c r="P423" s="0" t="n">
        <v>286.35</v>
      </c>
      <c r="Q423" s="0" t="n">
        <v>41.951313018</v>
      </c>
      <c r="R423" s="0" t="n">
        <v>0.0927556827665579</v>
      </c>
      <c r="S423" s="0" t="n">
        <v>0.013562378989902</v>
      </c>
      <c r="T423" s="0" t="n">
        <v>-0.0987793160887991</v>
      </c>
      <c r="U423" s="0" t="n">
        <v>-0.103606492330598</v>
      </c>
      <c r="V423" s="0" t="n">
        <v>0.0477071557038058</v>
      </c>
      <c r="W423" s="0" t="n">
        <v>-1.36251972440317</v>
      </c>
      <c r="X423" s="0" t="n">
        <v>281.93337028837</v>
      </c>
      <c r="Y423" s="0" t="n">
        <v>41.951313018</v>
      </c>
      <c r="Z423" s="0" t="n">
        <v>0.0993635341869909</v>
      </c>
      <c r="AA423" s="0" t="n">
        <v>0.0213877404905512</v>
      </c>
      <c r="AB423" s="0" t="n">
        <v>-0.10085157124561</v>
      </c>
      <c r="AC423" s="0" t="n">
        <v>-0.105089585810217</v>
      </c>
      <c r="AD423" s="0" t="n">
        <v>0.0397106392427</v>
      </c>
      <c r="AE423" s="0" t="n">
        <v>-1.31117711895546</v>
      </c>
      <c r="AF423" s="0" t="n">
        <v>284.875084889729</v>
      </c>
    </row>
    <row r="424" customFormat="false" ht="15" hidden="false" customHeight="false" outlineLevel="0" collapsed="false">
      <c r="A424" s="0" t="n">
        <v>42.0784266</v>
      </c>
      <c r="B424" s="0" t="n">
        <v>0.114724432300474</v>
      </c>
      <c r="C424" s="0" t="n">
        <v>-0.00582803458756179</v>
      </c>
      <c r="D424" s="0" t="n">
        <v>0.0115385288372636</v>
      </c>
      <c r="E424" s="0" t="n">
        <v>-0.00348976242327179</v>
      </c>
      <c r="F424" s="0" t="n">
        <v>0.0297767901006182</v>
      </c>
      <c r="G424" s="0" t="n">
        <v>-1.27813977342243</v>
      </c>
      <c r="H424" s="0" t="n">
        <v>286.767985355087</v>
      </c>
      <c r="I424" s="0" t="n">
        <v>42.095389025</v>
      </c>
      <c r="J424" s="0" t="n">
        <v>0.116871691425904</v>
      </c>
      <c r="K424" s="0" t="n">
        <v>0.0161861624388636</v>
      </c>
      <c r="L424" s="0" t="n">
        <v>0</v>
      </c>
      <c r="M424" s="0" t="n">
        <v>0</v>
      </c>
      <c r="N424" s="0" t="n">
        <v>0</v>
      </c>
      <c r="O424" s="0" t="n">
        <v>-1.28491139531823</v>
      </c>
      <c r="P424" s="0" t="n">
        <v>286.38</v>
      </c>
      <c r="Q424" s="0" t="n">
        <v>42.10849905</v>
      </c>
      <c r="R424" s="0" t="n">
        <v>0.0961980896934154</v>
      </c>
      <c r="S424" s="0" t="n">
        <v>0.00459316255921821</v>
      </c>
      <c r="T424" s="0" t="n">
        <v>-0.0974087436985364</v>
      </c>
      <c r="U424" s="0" t="n">
        <v>-0.0982985635673893</v>
      </c>
      <c r="V424" s="0" t="n">
        <v>0.0517398814494919</v>
      </c>
      <c r="W424" s="0" t="n">
        <v>-1.35339289461527</v>
      </c>
      <c r="X424" s="0" t="n">
        <v>282.456299115551</v>
      </c>
      <c r="Y424" s="0" t="n">
        <v>41.951313018</v>
      </c>
      <c r="Z424" s="0" t="n">
        <v>0.0993635341869909</v>
      </c>
      <c r="AA424" s="0" t="n">
        <v>0.0213877404905512</v>
      </c>
      <c r="AB424" s="0" t="n">
        <v>-0.10085157124561</v>
      </c>
      <c r="AC424" s="0" t="n">
        <v>-0.105089585810217</v>
      </c>
      <c r="AD424" s="0" t="n">
        <v>0.0397106392427</v>
      </c>
      <c r="AE424" s="0" t="n">
        <v>-1.31117711895546</v>
      </c>
      <c r="AF424" s="0" t="n">
        <v>284.875084889729</v>
      </c>
    </row>
    <row r="425" customFormat="false" ht="15" hidden="false" customHeight="false" outlineLevel="0" collapsed="false">
      <c r="A425" s="0" t="n">
        <v>42.173373938</v>
      </c>
      <c r="B425" s="0" t="n">
        <v>0.120828362174385</v>
      </c>
      <c r="C425" s="0" t="n">
        <v>-0.0212301655563249</v>
      </c>
      <c r="D425" s="0" t="n">
        <v>0.0126809822395444</v>
      </c>
      <c r="E425" s="0" t="n">
        <v>-0.00506200626822203</v>
      </c>
      <c r="F425" s="0" t="n">
        <v>0.0321122719639795</v>
      </c>
      <c r="G425" s="0" t="n">
        <v>-1.27770667963834</v>
      </c>
      <c r="H425" s="0" t="n">
        <v>286.792799801049</v>
      </c>
      <c r="I425" s="0" t="n">
        <v>42.175325268</v>
      </c>
      <c r="J425" s="0" t="n">
        <v>0.120608608394468</v>
      </c>
      <c r="K425" s="0" t="n">
        <v>0.00346057846686204</v>
      </c>
      <c r="L425" s="0" t="n">
        <v>0</v>
      </c>
      <c r="M425" s="0" t="n">
        <v>0</v>
      </c>
      <c r="N425" s="0" t="n">
        <v>0</v>
      </c>
      <c r="O425" s="0" t="n">
        <v>-1.28491139531823</v>
      </c>
      <c r="P425" s="0" t="n">
        <v>286.38</v>
      </c>
      <c r="Q425" s="0" t="n">
        <v>42.168508053</v>
      </c>
      <c r="R425" s="0" t="n">
        <v>0.104293416114283</v>
      </c>
      <c r="S425" s="0" t="n">
        <v>-0.021905169457161</v>
      </c>
      <c r="T425" s="0" t="n">
        <v>-0.0942252484242317</v>
      </c>
      <c r="U425" s="0" t="n">
        <v>-0.0974889490685604</v>
      </c>
      <c r="V425" s="0" t="n">
        <v>0.053425403242881</v>
      </c>
      <c r="W425" s="0" t="n">
        <v>-1.3550113724051</v>
      </c>
      <c r="X425" s="0" t="n">
        <v>282.363567168958</v>
      </c>
      <c r="Y425" s="0" t="n">
        <v>42.123548031</v>
      </c>
      <c r="Z425" s="0" t="n">
        <v>0.107238547423863</v>
      </c>
      <c r="AA425" s="0" t="n">
        <v>-0.00699668414999537</v>
      </c>
      <c r="AB425" s="0" t="n">
        <v>-0.0980364669823404</v>
      </c>
      <c r="AC425" s="0" t="n">
        <v>-0.0988408798699908</v>
      </c>
      <c r="AD425" s="0" t="n">
        <v>0.0436508232400409</v>
      </c>
      <c r="AE425" s="0" t="n">
        <v>-1.30910119445794</v>
      </c>
      <c r="AF425" s="0" t="n">
        <v>284.994026602025</v>
      </c>
    </row>
    <row r="426" customFormat="false" ht="15" hidden="false" customHeight="false" outlineLevel="0" collapsed="false">
      <c r="A426" s="0" t="n">
        <v>42.303336859</v>
      </c>
      <c r="B426" s="0" t="n">
        <v>0.125443778993269</v>
      </c>
      <c r="C426" s="0" t="n">
        <v>-0.0390430868480827</v>
      </c>
      <c r="D426" s="0" t="n">
        <v>0.0117443259805441</v>
      </c>
      <c r="E426" s="0" t="n">
        <v>-0.00401728201617297</v>
      </c>
      <c r="F426" s="0" t="n">
        <v>0.0328631712379662</v>
      </c>
      <c r="G426" s="0" t="n">
        <v>-1.27932777710402</v>
      </c>
      <c r="H426" s="0" t="n">
        <v>286.699917758086</v>
      </c>
      <c r="I426" s="0" t="n">
        <v>42.255287279</v>
      </c>
      <c r="J426" s="0" t="n">
        <v>0.124436451753249</v>
      </c>
      <c r="K426" s="0" t="n">
        <v>-0.00954943004247222</v>
      </c>
      <c r="L426" s="0" t="n">
        <v>0</v>
      </c>
      <c r="M426" s="0" t="n">
        <v>0</v>
      </c>
      <c r="N426" s="0" t="n">
        <v>0</v>
      </c>
      <c r="O426" s="0" t="n">
        <v>-1.28456232946783</v>
      </c>
      <c r="P426" s="0" t="n">
        <v>286.4</v>
      </c>
      <c r="Q426" s="0" t="n">
        <v>42.248797893</v>
      </c>
      <c r="R426" s="0" t="n">
        <v>0.110483232960768</v>
      </c>
      <c r="S426" s="0" t="n">
        <v>-0.0322668879171961</v>
      </c>
      <c r="T426" s="0" t="n">
        <v>-0.0921591586242157</v>
      </c>
      <c r="U426" s="0" t="n">
        <v>-0.0992013752508703</v>
      </c>
      <c r="V426" s="0" t="n">
        <v>0.0530697593119311</v>
      </c>
      <c r="W426" s="0" t="n">
        <v>-1.35665800151539</v>
      </c>
      <c r="X426" s="0" t="n">
        <v>282.269222270515</v>
      </c>
      <c r="Y426" s="0" t="n">
        <v>42.248797893</v>
      </c>
      <c r="Z426" s="0" t="n">
        <v>0.115698280072464</v>
      </c>
      <c r="AA426" s="0" t="n">
        <v>-0.0250881091664505</v>
      </c>
      <c r="AB426" s="0" t="n">
        <v>-0.0938554328420488</v>
      </c>
      <c r="AC426" s="0" t="n">
        <v>-0.100731701253211</v>
      </c>
      <c r="AD426" s="0" t="n">
        <v>0.0450820574339379</v>
      </c>
      <c r="AE426" s="0" t="n">
        <v>-1.30916083853825</v>
      </c>
      <c r="AF426" s="0" t="n">
        <v>284.99060924795</v>
      </c>
    </row>
    <row r="427" customFormat="false" ht="15" hidden="false" customHeight="false" outlineLevel="0" collapsed="false">
      <c r="A427" s="0" t="n">
        <v>42.393311024</v>
      </c>
      <c r="B427" s="0" t="n">
        <v>0.131662622564884</v>
      </c>
      <c r="C427" s="0" t="n">
        <v>-0.0550216622892322</v>
      </c>
      <c r="D427" s="0" t="n">
        <v>0.0103322323411703</v>
      </c>
      <c r="E427" s="0" t="n">
        <v>-0.00458961342996243</v>
      </c>
      <c r="F427" s="0" t="n">
        <v>0.0328527719394603</v>
      </c>
      <c r="G427" s="0" t="n">
        <v>-1.27870942604387</v>
      </c>
      <c r="H427" s="0" t="n">
        <v>286.735346664091</v>
      </c>
      <c r="I427" s="0" t="n">
        <v>42.357282667</v>
      </c>
      <c r="J427" s="0" t="n">
        <v>0.129166179892203</v>
      </c>
      <c r="K427" s="0" t="n">
        <v>-0.0256281035552832</v>
      </c>
      <c r="L427" s="0" t="n">
        <v>0</v>
      </c>
      <c r="M427" s="0" t="n">
        <v>0</v>
      </c>
      <c r="N427" s="0" t="n">
        <v>0</v>
      </c>
      <c r="O427" s="0" t="n">
        <v>-1.28543499409382</v>
      </c>
      <c r="P427" s="0" t="n">
        <v>286.35</v>
      </c>
      <c r="Q427" s="0" t="n">
        <v>42.408512115</v>
      </c>
      <c r="R427" s="0" t="n">
        <v>0.122796770331975</v>
      </c>
      <c r="S427" s="0" t="n">
        <v>-0.0608200187140129</v>
      </c>
      <c r="T427" s="0" t="n">
        <v>-0.0992411057589041</v>
      </c>
      <c r="U427" s="0" t="n">
        <v>-0.102865485991113</v>
      </c>
      <c r="V427" s="0" t="n">
        <v>0.048125285770161</v>
      </c>
      <c r="W427" s="0" t="n">
        <v>-1.36065143338721</v>
      </c>
      <c r="X427" s="0" t="n">
        <v>282.040415478487</v>
      </c>
      <c r="Y427" s="0" t="n">
        <v>42.335292786</v>
      </c>
      <c r="Z427" s="0" t="n">
        <v>0.122315703218877</v>
      </c>
      <c r="AA427" s="0" t="n">
        <v>-0.0407224004261175</v>
      </c>
      <c r="AB427" s="0" t="n">
        <v>-0.0927946604219904</v>
      </c>
      <c r="AC427" s="0" t="n">
        <v>-0.100148352496731</v>
      </c>
      <c r="AD427" s="0" t="n">
        <v>0.0440025722154833</v>
      </c>
      <c r="AE427" s="0" t="n">
        <v>-1.31047311658201</v>
      </c>
      <c r="AF427" s="0" t="n">
        <v>284.915421254495</v>
      </c>
    </row>
    <row r="428" customFormat="false" ht="15" hidden="false" customHeight="false" outlineLevel="0" collapsed="false">
      <c r="A428" s="0" t="n">
        <v>42.483286143</v>
      </c>
      <c r="B428" s="0" t="n">
        <v>0.136900558623553</v>
      </c>
      <c r="C428" s="0" t="n">
        <v>-0.0719262433315346</v>
      </c>
      <c r="D428" s="0" t="n">
        <v>0.0100938752293587</v>
      </c>
      <c r="E428" s="0" t="n">
        <v>-0.00455073761448839</v>
      </c>
      <c r="F428" s="0" t="n">
        <v>0.0319546570326505</v>
      </c>
      <c r="G428" s="0" t="n">
        <v>-1.2791023956349</v>
      </c>
      <c r="H428" s="0" t="n">
        <v>286.712831165048</v>
      </c>
      <c r="I428" s="0" t="n">
        <v>42.4951145</v>
      </c>
      <c r="J428" s="0" t="n">
        <v>0.135879282746624</v>
      </c>
      <c r="K428" s="0" t="n">
        <v>-0.0485025167559036</v>
      </c>
      <c r="L428" s="0" t="n">
        <v>0</v>
      </c>
      <c r="M428" s="0" t="n">
        <v>0</v>
      </c>
      <c r="N428" s="0" t="n">
        <v>0</v>
      </c>
      <c r="O428" s="0" t="n">
        <v>-1.28526046116862</v>
      </c>
      <c r="P428" s="0" t="n">
        <v>286.36</v>
      </c>
      <c r="Q428" s="0" t="n">
        <v>42.487477064</v>
      </c>
      <c r="R428" s="0" t="n">
        <v>0.126048942505961</v>
      </c>
      <c r="S428" s="0" t="n">
        <v>-0.0718809674767006</v>
      </c>
      <c r="T428" s="0" t="n">
        <v>-0.0975628090804635</v>
      </c>
      <c r="U428" s="0" t="n">
        <v>-0.103514292011658</v>
      </c>
      <c r="V428" s="0" t="n">
        <v>0.0476343147256161</v>
      </c>
      <c r="W428" s="0" t="n">
        <v>-1.36120791443453</v>
      </c>
      <c r="X428" s="0" t="n">
        <v>282.008531463097</v>
      </c>
      <c r="Y428" s="0" t="n">
        <v>42.415157049</v>
      </c>
      <c r="Z428" s="0" t="n">
        <v>0.126456090601534</v>
      </c>
      <c r="AA428" s="0" t="n">
        <v>-0.0529834543725417</v>
      </c>
      <c r="AB428" s="0" t="n">
        <v>-0.100529396267983</v>
      </c>
      <c r="AC428" s="0" t="n">
        <v>-0.104369305312896</v>
      </c>
      <c r="AD428" s="0" t="n">
        <v>0.0401050291200783</v>
      </c>
      <c r="AE428" s="0" t="n">
        <v>-1.31055427435335</v>
      </c>
      <c r="AF428" s="0" t="n">
        <v>284.910771256723</v>
      </c>
    </row>
    <row r="429" customFormat="false" ht="15" hidden="false" customHeight="false" outlineLevel="0" collapsed="false">
      <c r="A429" s="0" t="n">
        <v>42.578258991</v>
      </c>
      <c r="B429" s="0" t="n">
        <v>0.142042498051751</v>
      </c>
      <c r="C429" s="0" t="n">
        <v>-0.0865788584731522</v>
      </c>
      <c r="D429" s="0" t="n">
        <v>0.0112483622506261</v>
      </c>
      <c r="E429" s="0" t="n">
        <v>-0.00497551056720679</v>
      </c>
      <c r="F429" s="0" t="n">
        <v>0.0333957051782901</v>
      </c>
      <c r="G429" s="0" t="n">
        <v>-1.27879619465812</v>
      </c>
      <c r="H429" s="0" t="n">
        <v>286.7303751887</v>
      </c>
      <c r="I429" s="0" t="n">
        <v>42.575111928</v>
      </c>
      <c r="J429" s="0" t="n">
        <v>0.139663120101286</v>
      </c>
      <c r="K429" s="0" t="n">
        <v>-0.06139210954394</v>
      </c>
      <c r="L429" s="0" t="n">
        <v>0</v>
      </c>
      <c r="M429" s="0" t="n">
        <v>0</v>
      </c>
      <c r="N429" s="0" t="n">
        <v>0</v>
      </c>
      <c r="O429" s="0" t="n">
        <v>-1.28543499409382</v>
      </c>
      <c r="P429" s="0" t="n">
        <v>286.35</v>
      </c>
      <c r="Q429" s="0" t="n">
        <v>42.566286087</v>
      </c>
      <c r="R429" s="0" t="n">
        <v>0.12831632418173</v>
      </c>
      <c r="S429" s="0" t="n">
        <v>-0.0900445193029405</v>
      </c>
      <c r="T429" s="0" t="n">
        <v>-0.0986052779443727</v>
      </c>
      <c r="U429" s="0" t="n">
        <v>-0.103597767850154</v>
      </c>
      <c r="V429" s="0" t="n">
        <v>0.0473761315987074</v>
      </c>
      <c r="W429" s="0" t="n">
        <v>-1.36058361170122</v>
      </c>
      <c r="X429" s="0" t="n">
        <v>282.044301374854</v>
      </c>
      <c r="Y429" s="0" t="n">
        <v>42.566286087</v>
      </c>
      <c r="Z429" s="0" t="n">
        <v>0.132957427469684</v>
      </c>
      <c r="AA429" s="0" t="n">
        <v>-0.0794510376833925</v>
      </c>
      <c r="AB429" s="0" t="n">
        <v>-0.0998279775531326</v>
      </c>
      <c r="AC429" s="0" t="n">
        <v>-0.105096333214758</v>
      </c>
      <c r="AD429" s="0" t="n">
        <v>0.0393824986510782</v>
      </c>
      <c r="AE429" s="0" t="n">
        <v>-1.31061942538292</v>
      </c>
      <c r="AF429" s="0" t="n">
        <v>284.907038377698</v>
      </c>
    </row>
    <row r="430" customFormat="false" ht="15" hidden="false" customHeight="false" outlineLevel="0" collapsed="false">
      <c r="A430" s="0" t="n">
        <v>42.673225641</v>
      </c>
      <c r="B430" s="0" t="n">
        <v>0.146226361491564</v>
      </c>
      <c r="C430" s="0" t="n">
        <v>-0.0996796968682633</v>
      </c>
      <c r="D430" s="0" t="n">
        <v>0.00589676480740309</v>
      </c>
      <c r="E430" s="0" t="n">
        <v>-0.00525493643297187</v>
      </c>
      <c r="F430" s="0" t="n">
        <v>0.0552036799913592</v>
      </c>
      <c r="G430" s="0" t="n">
        <v>-1.27927403353427</v>
      </c>
      <c r="H430" s="0" t="n">
        <v>286.702997037809</v>
      </c>
      <c r="I430" s="0" t="n">
        <v>42.655008017</v>
      </c>
      <c r="J430" s="0" t="n">
        <v>0.140707558591976</v>
      </c>
      <c r="K430" s="0" t="n">
        <v>-0.0649522746570976</v>
      </c>
      <c r="L430" s="0" t="n">
        <v>0</v>
      </c>
      <c r="M430" s="0" t="n">
        <v>0</v>
      </c>
      <c r="N430" s="0" t="n">
        <v>0</v>
      </c>
      <c r="O430" s="0" t="n">
        <v>-1.28508592824343</v>
      </c>
      <c r="P430" s="0" t="n">
        <v>286.37</v>
      </c>
      <c r="Q430" s="0" t="n">
        <v>42.64598608</v>
      </c>
      <c r="R430" s="0" t="n">
        <v>0.129228367400404</v>
      </c>
      <c r="S430" s="0" t="n">
        <v>-0.102165036674597</v>
      </c>
      <c r="T430" s="0" t="n">
        <v>-0.0978673336245812</v>
      </c>
      <c r="U430" s="0" t="n">
        <v>-0.103506620053799</v>
      </c>
      <c r="V430" s="0" t="n">
        <v>0.0474263183645683</v>
      </c>
      <c r="W430" s="0" t="n">
        <v>-1.35918209528817</v>
      </c>
      <c r="X430" s="0" t="n">
        <v>282.12460235024</v>
      </c>
      <c r="Y430" s="0" t="n">
        <v>42.64598608</v>
      </c>
      <c r="Z430" s="0" t="n">
        <v>0.134385275799098</v>
      </c>
      <c r="AA430" s="0" t="n">
        <v>-0.0879818916893464</v>
      </c>
      <c r="AB430" s="0" t="n">
        <v>-0.0989913323062112</v>
      </c>
      <c r="AC430" s="0" t="n">
        <v>-0.105016398776084</v>
      </c>
      <c r="AD430" s="0" t="n">
        <v>0.0394347911134878</v>
      </c>
      <c r="AE430" s="0" t="n">
        <v>-1.3101253759491</v>
      </c>
      <c r="AF430" s="0" t="n">
        <v>284.935345325126</v>
      </c>
    </row>
    <row r="431" customFormat="false" ht="15" hidden="false" customHeight="false" outlineLevel="0" collapsed="false">
      <c r="A431" s="0" t="n">
        <v>42.803188563</v>
      </c>
      <c r="B431" s="0" t="n">
        <v>0.144323966030756</v>
      </c>
      <c r="C431" s="0" t="n">
        <v>-0.0950169664754384</v>
      </c>
      <c r="D431" s="0" t="n">
        <v>0.00978559534996748</v>
      </c>
      <c r="E431" s="0" t="n">
        <v>-0.00486811045928125</v>
      </c>
      <c r="F431" s="0" t="n">
        <v>0.0409481553419812</v>
      </c>
      <c r="G431" s="0" t="n">
        <v>-1.27906179341504</v>
      </c>
      <c r="H431" s="0" t="n">
        <v>286.715157500884</v>
      </c>
      <c r="I431" s="0" t="n">
        <v>42.795038156</v>
      </c>
      <c r="J431" s="0" t="n">
        <v>0.141152009328873</v>
      </c>
      <c r="K431" s="0" t="n">
        <v>-0.0664662903179145</v>
      </c>
      <c r="L431" s="0" t="n">
        <v>0</v>
      </c>
      <c r="M431" s="0" t="n">
        <v>0</v>
      </c>
      <c r="N431" s="0" t="n">
        <v>0</v>
      </c>
      <c r="O431" s="0" t="n">
        <v>-1.28473686239303</v>
      </c>
      <c r="P431" s="0" t="n">
        <v>286.39</v>
      </c>
      <c r="Q431" s="0" t="n">
        <v>42.64598608</v>
      </c>
      <c r="R431" s="0" t="n">
        <v>0.129228367400404</v>
      </c>
      <c r="S431" s="0" t="n">
        <v>-0.102165036674597</v>
      </c>
      <c r="T431" s="0" t="n">
        <v>-0.0978673336245812</v>
      </c>
      <c r="U431" s="0" t="n">
        <v>-0.103506620053799</v>
      </c>
      <c r="V431" s="0" t="n">
        <v>0.0474263183645683</v>
      </c>
      <c r="W431" s="0" t="n">
        <v>-1.35918209528817</v>
      </c>
      <c r="X431" s="0" t="n">
        <v>282.12460235024</v>
      </c>
      <c r="Y431" s="0" t="n">
        <v>42.64598608</v>
      </c>
      <c r="Z431" s="0" t="n">
        <v>0.134385275799098</v>
      </c>
      <c r="AA431" s="0" t="n">
        <v>-0.0879818916893464</v>
      </c>
      <c r="AB431" s="0" t="n">
        <v>-0.0989913323062112</v>
      </c>
      <c r="AC431" s="0" t="n">
        <v>-0.105016398776084</v>
      </c>
      <c r="AD431" s="0" t="n">
        <v>0.0394347911134878</v>
      </c>
      <c r="AE431" s="0" t="n">
        <v>-1.3101253759491</v>
      </c>
      <c r="AF431" s="0" t="n">
        <v>284.935345325126</v>
      </c>
    </row>
    <row r="432" customFormat="false" ht="15" hidden="false" customHeight="false" outlineLevel="0" collapsed="false">
      <c r="A432" s="0" t="n">
        <v>42.898161411</v>
      </c>
      <c r="B432" s="0" t="n">
        <v>0.142110964847501</v>
      </c>
      <c r="C432" s="0" t="n">
        <v>-0.0873911624945367</v>
      </c>
      <c r="D432" s="0" t="n">
        <v>0.0135141164064407</v>
      </c>
      <c r="E432" s="0" t="n">
        <v>-0.0056008732271001</v>
      </c>
      <c r="F432" s="0" t="n">
        <v>0.0291127505280791</v>
      </c>
      <c r="G432" s="0" t="n">
        <v>-1.27908159581255</v>
      </c>
      <c r="H432" s="0" t="n">
        <v>286.714022907083</v>
      </c>
      <c r="I432" s="0" t="n">
        <v>42.874839141</v>
      </c>
      <c r="J432" s="0" t="n">
        <v>0.141139975723125</v>
      </c>
      <c r="K432" s="0" t="n">
        <v>-0.066425377270903</v>
      </c>
      <c r="L432" s="0" t="n">
        <v>0</v>
      </c>
      <c r="M432" s="0" t="n">
        <v>0</v>
      </c>
      <c r="N432" s="0" t="n">
        <v>0</v>
      </c>
      <c r="O432" s="0" t="n">
        <v>-1.28473686239303</v>
      </c>
      <c r="P432" s="0" t="n">
        <v>286.39</v>
      </c>
      <c r="Q432" s="0" t="n">
        <v>42.868016958</v>
      </c>
      <c r="R432" s="0" t="n">
        <v>0.136001559886724</v>
      </c>
      <c r="S432" s="0" t="n">
        <v>-0.108258133981539</v>
      </c>
      <c r="T432" s="0" t="n">
        <v>-0.100616281950783</v>
      </c>
      <c r="U432" s="0" t="n">
        <v>-0.102596709150344</v>
      </c>
      <c r="V432" s="0" t="n">
        <v>0.0496663445098193</v>
      </c>
      <c r="W432" s="0" t="n">
        <v>-1.35312994519993</v>
      </c>
      <c r="X432" s="0" t="n">
        <v>282.471365007275</v>
      </c>
      <c r="Y432" s="0" t="n">
        <v>42.816897367</v>
      </c>
      <c r="Z432" s="0" t="n">
        <v>0.136722338601476</v>
      </c>
      <c r="AA432" s="0" t="n">
        <v>-0.0887293356567586</v>
      </c>
      <c r="AB432" s="0" t="n">
        <v>-0.0874314410836934</v>
      </c>
      <c r="AC432" s="0" t="n">
        <v>-0.0979719333468696</v>
      </c>
      <c r="AD432" s="0" t="n">
        <v>0.0484014171505017</v>
      </c>
      <c r="AE432" s="0" t="n">
        <v>-1.30886422670969</v>
      </c>
      <c r="AF432" s="0" t="n">
        <v>285.007603853881</v>
      </c>
    </row>
    <row r="433" customFormat="false" ht="15" hidden="false" customHeight="false" outlineLevel="0" collapsed="false">
      <c r="A433" s="0" t="n">
        <v>42.988135576</v>
      </c>
      <c r="B433" s="0" t="n">
        <v>0.142932334681809</v>
      </c>
      <c r="C433" s="0" t="n">
        <v>-0.0910885393625705</v>
      </c>
      <c r="D433" s="0" t="n">
        <v>0.0115669509395957</v>
      </c>
      <c r="E433" s="0" t="n">
        <v>-0.00483512035773284</v>
      </c>
      <c r="F433" s="0" t="n">
        <v>0.036560471237468</v>
      </c>
      <c r="G433" s="0" t="n">
        <v>-1.27876393271017</v>
      </c>
      <c r="H433" s="0" t="n">
        <v>286.732223662156</v>
      </c>
      <c r="I433" s="0" t="n">
        <v>42.97788447</v>
      </c>
      <c r="J433" s="0" t="n">
        <v>0.140971505242651</v>
      </c>
      <c r="K433" s="0" t="n">
        <v>-0.065852594612741</v>
      </c>
      <c r="L433" s="0" t="n">
        <v>0</v>
      </c>
      <c r="M433" s="0" t="n">
        <v>0</v>
      </c>
      <c r="N433" s="0" t="n">
        <v>0</v>
      </c>
      <c r="O433" s="0" t="n">
        <v>-1.28456232946783</v>
      </c>
      <c r="P433" s="0" t="n">
        <v>286.4</v>
      </c>
      <c r="Q433" s="0" t="n">
        <v>42.945996999</v>
      </c>
      <c r="R433" s="0" t="n">
        <v>0.134811506503272</v>
      </c>
      <c r="S433" s="0" t="n">
        <v>-0.102688079785755</v>
      </c>
      <c r="T433" s="0" t="n">
        <v>-0.0947669305065653</v>
      </c>
      <c r="U433" s="0" t="n">
        <v>-0.094436944830617</v>
      </c>
      <c r="V433" s="0" t="n">
        <v>0.0573301071583042</v>
      </c>
      <c r="W433" s="0" t="n">
        <v>-1.35340577290277</v>
      </c>
      <c r="X433" s="0" t="n">
        <v>282.45556124403</v>
      </c>
      <c r="Y433" s="0" t="n">
        <v>42.945996999</v>
      </c>
      <c r="Z433" s="0" t="n">
        <v>0.137320780355078</v>
      </c>
      <c r="AA433" s="0" t="n">
        <v>-0.0885959001119186</v>
      </c>
      <c r="AB433" s="0" t="n">
        <v>-0.095885642986083</v>
      </c>
      <c r="AC433" s="0" t="n">
        <v>-0.0959935802084008</v>
      </c>
      <c r="AD433" s="0" t="n">
        <v>0.0493474122738644</v>
      </c>
      <c r="AE433" s="0" t="n">
        <v>-1.30865149457238</v>
      </c>
      <c r="AF433" s="0" t="n">
        <v>285.019792507515</v>
      </c>
    </row>
    <row r="434" customFormat="false" ht="15" hidden="false" customHeight="false" outlineLevel="0" collapsed="false">
      <c r="A434" s="0" t="n">
        <v>43.093105555</v>
      </c>
      <c r="B434" s="0" t="n">
        <v>0.143329672581847</v>
      </c>
      <c r="C434" s="0" t="n">
        <v>-0.091494593181855</v>
      </c>
      <c r="D434" s="0" t="n">
        <v>0.0104297241196036</v>
      </c>
      <c r="E434" s="0" t="n">
        <v>-0.00546171319264296</v>
      </c>
      <c r="F434" s="0" t="n">
        <v>0.0342978591519568</v>
      </c>
      <c r="G434" s="0" t="n">
        <v>-1.27850158076742</v>
      </c>
      <c r="H434" s="0" t="n">
        <v>286.747255321223</v>
      </c>
      <c r="I434" s="0" t="n">
        <v>43.094657742</v>
      </c>
      <c r="J434" s="0" t="n">
        <v>0.141079871958798</v>
      </c>
      <c r="K434" s="0" t="n">
        <v>-0.0662207931278933</v>
      </c>
      <c r="L434" s="0" t="n">
        <v>0</v>
      </c>
      <c r="M434" s="0" t="n">
        <v>0</v>
      </c>
      <c r="N434" s="0" t="n">
        <v>0</v>
      </c>
      <c r="O434" s="0" t="n">
        <v>-1.28403873069223</v>
      </c>
      <c r="P434" s="0" t="n">
        <v>286.43</v>
      </c>
      <c r="Q434" s="0" t="n">
        <v>43.100153923</v>
      </c>
      <c r="R434" s="0" t="n">
        <v>0.135743470071366</v>
      </c>
      <c r="S434" s="0" t="n">
        <v>-0.101258914720255</v>
      </c>
      <c r="T434" s="0" t="n">
        <v>-0.0934736176156642</v>
      </c>
      <c r="U434" s="0" t="n">
        <v>-0.0891605886386646</v>
      </c>
      <c r="V434" s="0" t="n">
        <v>0.0607222626514736</v>
      </c>
      <c r="W434" s="0" t="n">
        <v>-1.34518208351009</v>
      </c>
      <c r="X434" s="0" t="n">
        <v>282.926743938257</v>
      </c>
      <c r="Y434" s="0" t="n">
        <v>42.945996999</v>
      </c>
      <c r="Z434" s="0" t="n">
        <v>0.137320780355078</v>
      </c>
      <c r="AA434" s="0" t="n">
        <v>-0.0885959001119186</v>
      </c>
      <c r="AB434" s="0" t="n">
        <v>-0.095885642986083</v>
      </c>
      <c r="AC434" s="0" t="n">
        <v>-0.0959935802084008</v>
      </c>
      <c r="AD434" s="0" t="n">
        <v>0.0493474122738644</v>
      </c>
      <c r="AE434" s="0" t="n">
        <v>-1.30865149457238</v>
      </c>
      <c r="AF434" s="0" t="n">
        <v>285.019792507515</v>
      </c>
    </row>
    <row r="435" customFormat="false" ht="15" hidden="false" customHeight="false" outlineLevel="0" collapsed="false">
      <c r="A435" s="0" t="n">
        <v>43.18305707</v>
      </c>
      <c r="B435" s="0" t="n">
        <v>0.14276411431516</v>
      </c>
      <c r="C435" s="0" t="n">
        <v>-0.0896205830258414</v>
      </c>
      <c r="D435" s="0" t="n">
        <v>0.010608839802444</v>
      </c>
      <c r="E435" s="0" t="n">
        <v>-0.00537059966378822</v>
      </c>
      <c r="F435" s="0" t="n">
        <v>0.0326076530718225</v>
      </c>
      <c r="G435" s="0" t="n">
        <v>-1.27867119721812</v>
      </c>
      <c r="H435" s="0" t="n">
        <v>286.737537014461</v>
      </c>
      <c r="I435" s="0" t="n">
        <v>43.176681903</v>
      </c>
      <c r="J435" s="0" t="n">
        <v>0.141079871958798</v>
      </c>
      <c r="K435" s="0" t="n">
        <v>-0.0662207931278933</v>
      </c>
      <c r="L435" s="0" t="n">
        <v>0</v>
      </c>
      <c r="M435" s="0" t="n">
        <v>0</v>
      </c>
      <c r="N435" s="0" t="n">
        <v>0</v>
      </c>
      <c r="O435" s="0" t="n">
        <v>-1.28403873069223</v>
      </c>
      <c r="P435" s="0" t="n">
        <v>286.43</v>
      </c>
      <c r="Q435" s="0" t="n">
        <v>43.157852888</v>
      </c>
      <c r="R435" s="0" t="n">
        <v>0.13602425708847</v>
      </c>
      <c r="S435" s="0" t="n">
        <v>-0.104011012182062</v>
      </c>
      <c r="T435" s="0" t="n">
        <v>-0.0961325389491745</v>
      </c>
      <c r="U435" s="0" t="n">
        <v>-0.0927344154127702</v>
      </c>
      <c r="V435" s="0" t="n">
        <v>0.0578592543331431</v>
      </c>
      <c r="W435" s="0" t="n">
        <v>-1.34424963439082</v>
      </c>
      <c r="X435" s="0" t="n">
        <v>282.980169337402</v>
      </c>
      <c r="Y435" s="0" t="n">
        <v>43.117673656</v>
      </c>
      <c r="Z435" s="0" t="n">
        <v>0.137685070601126</v>
      </c>
      <c r="AA435" s="0" t="n">
        <v>-0.0896100707735913</v>
      </c>
      <c r="AB435" s="0" t="n">
        <v>-0.0974464682341422</v>
      </c>
      <c r="AC435" s="0" t="n">
        <v>-0.0956743348991638</v>
      </c>
      <c r="AD435" s="0" t="n">
        <v>0.047665498112374</v>
      </c>
      <c r="AE435" s="0" t="n">
        <v>-1.30622992266224</v>
      </c>
      <c r="AF435" s="0" t="n">
        <v>285.158538357754</v>
      </c>
    </row>
    <row r="436" customFormat="false" ht="15" hidden="false" customHeight="false" outlineLevel="0" collapsed="false">
      <c r="A436" s="0" t="n">
        <v>43.273032189</v>
      </c>
      <c r="B436" s="0" t="n">
        <v>0.143080793543073</v>
      </c>
      <c r="C436" s="0" t="n">
        <v>-0.090204003350011</v>
      </c>
      <c r="D436" s="0" t="n">
        <v>0.00995738152414561</v>
      </c>
      <c r="E436" s="0" t="n">
        <v>-0.00551179851837889</v>
      </c>
      <c r="F436" s="0" t="n">
        <v>0.0340380887350326</v>
      </c>
      <c r="G436" s="0" t="n">
        <v>-1.27825393795316</v>
      </c>
      <c r="H436" s="0" t="n">
        <v>286.761444209307</v>
      </c>
      <c r="I436" s="0" t="n">
        <v>43.257581952</v>
      </c>
      <c r="J436" s="0" t="n">
        <v>0.141079871958798</v>
      </c>
      <c r="K436" s="0" t="n">
        <v>-0.0662207931278933</v>
      </c>
      <c r="L436" s="0" t="n">
        <v>0</v>
      </c>
      <c r="M436" s="0" t="n">
        <v>0</v>
      </c>
      <c r="N436" s="0" t="n">
        <v>0</v>
      </c>
      <c r="O436" s="0" t="n">
        <v>-1.28421326361743</v>
      </c>
      <c r="P436" s="0" t="n">
        <v>286.42</v>
      </c>
      <c r="Q436" s="0" t="n">
        <v>43.239607095</v>
      </c>
      <c r="R436" s="0" t="n">
        <v>0.135197104335205</v>
      </c>
      <c r="S436" s="0" t="n">
        <v>-0.102441295111954</v>
      </c>
      <c r="T436" s="0" t="n">
        <v>-0.0956798242600633</v>
      </c>
      <c r="U436" s="0" t="n">
        <v>-0.0925000885840174</v>
      </c>
      <c r="V436" s="0" t="n">
        <v>0.0575339654779169</v>
      </c>
      <c r="W436" s="0" t="n">
        <v>-1.34429400779901</v>
      </c>
      <c r="X436" s="0" t="n">
        <v>282.97762692839</v>
      </c>
      <c r="Y436" s="0" t="n">
        <v>43.23455228</v>
      </c>
      <c r="Z436" s="0" t="n">
        <v>0.13756968292569</v>
      </c>
      <c r="AA436" s="0" t="n">
        <v>-0.0886462077054238</v>
      </c>
      <c r="AB436" s="0" t="n">
        <v>-0.0968340315210365</v>
      </c>
      <c r="AC436" s="0" t="n">
        <v>-0.0941765274771912</v>
      </c>
      <c r="AD436" s="0" t="n">
        <v>0.0495901412207869</v>
      </c>
      <c r="AE436" s="0" t="n">
        <v>-1.30626730479855</v>
      </c>
      <c r="AF436" s="0" t="n">
        <v>285.156396519114</v>
      </c>
    </row>
    <row r="437" customFormat="false" ht="15" hidden="false" customHeight="false" outlineLevel="0" collapsed="false">
      <c r="A437" s="0" t="n">
        <v>43.407993078</v>
      </c>
      <c r="B437" s="0" t="n">
        <v>0.143303653469176</v>
      </c>
      <c r="C437" s="0" t="n">
        <v>-0.0910084205840221</v>
      </c>
      <c r="D437" s="0" t="n">
        <v>0.00982347968965769</v>
      </c>
      <c r="E437" s="0" t="n">
        <v>-0.00556239593785864</v>
      </c>
      <c r="F437" s="0" t="n">
        <v>0.0333811219764055</v>
      </c>
      <c r="G437" s="0" t="n">
        <v>-1.27852907966157</v>
      </c>
      <c r="H437" s="0" t="n">
        <v>286.745679750647</v>
      </c>
      <c r="I437" s="0" t="n">
        <v>43.374447672</v>
      </c>
      <c r="J437" s="0" t="n">
        <v>0.141079871958798</v>
      </c>
      <c r="K437" s="0" t="n">
        <v>-0.0662207931278933</v>
      </c>
      <c r="L437" s="0" t="n">
        <v>0</v>
      </c>
      <c r="M437" s="0" t="n">
        <v>0</v>
      </c>
      <c r="N437" s="0" t="n">
        <v>0</v>
      </c>
      <c r="O437" s="0" t="n">
        <v>-1.28386419776703</v>
      </c>
      <c r="P437" s="0" t="n">
        <v>286.44</v>
      </c>
      <c r="Q437" s="0" t="n">
        <v>43.356106996</v>
      </c>
      <c r="R437" s="0" t="n">
        <v>0.135884627715923</v>
      </c>
      <c r="S437" s="0" t="n">
        <v>-0.104252891592009</v>
      </c>
      <c r="T437" s="0" t="n">
        <v>-0.0951540076174764</v>
      </c>
      <c r="U437" s="0" t="n">
        <v>-0.0935466147799872</v>
      </c>
      <c r="V437" s="0" t="n">
        <v>0.0571026106064295</v>
      </c>
      <c r="W437" s="0" t="n">
        <v>-1.34422238871701</v>
      </c>
      <c r="X437" s="0" t="n">
        <v>282.981730399522</v>
      </c>
      <c r="Y437" s="0" t="n">
        <v>43.356106996</v>
      </c>
      <c r="Z437" s="0" t="n">
        <v>0.137926808840609</v>
      </c>
      <c r="AA437" s="0" t="n">
        <v>-0.0895164643333047</v>
      </c>
      <c r="AB437" s="0" t="n">
        <v>-0.0962597669647093</v>
      </c>
      <c r="AC437" s="0" t="n">
        <v>-0.0951765625770631</v>
      </c>
      <c r="AD437" s="0" t="n">
        <v>0.0491345239670617</v>
      </c>
      <c r="AE437" s="0" t="n">
        <v>-1.30611856403241</v>
      </c>
      <c r="AF437" s="0" t="n">
        <v>285.164918737256</v>
      </c>
    </row>
    <row r="438" customFormat="false" ht="15" hidden="false" customHeight="false" outlineLevel="0" collapsed="false">
      <c r="A438" s="0" t="n">
        <v>43.502966166</v>
      </c>
      <c r="B438" s="0" t="n">
        <v>0.142979227664645</v>
      </c>
      <c r="C438" s="0" t="n">
        <v>-0.091167227012281</v>
      </c>
      <c r="D438" s="0" t="n">
        <v>0.0100818574428558</v>
      </c>
      <c r="E438" s="0" t="n">
        <v>-0.00568557755843647</v>
      </c>
      <c r="F438" s="0" t="n">
        <v>0.0330550810994089</v>
      </c>
      <c r="G438" s="0" t="n">
        <v>-1.27836018877924</v>
      </c>
      <c r="H438" s="0" t="n">
        <v>286.755356485402</v>
      </c>
      <c r="I438" s="0" t="n">
        <v>43.456395618</v>
      </c>
      <c r="J438" s="0" t="n">
        <v>0.141079871958798</v>
      </c>
      <c r="K438" s="0" t="n">
        <v>-0.0662207931278933</v>
      </c>
      <c r="L438" s="0" t="n">
        <v>0</v>
      </c>
      <c r="M438" s="0" t="n">
        <v>0</v>
      </c>
      <c r="N438" s="0" t="n">
        <v>0</v>
      </c>
      <c r="O438" s="0" t="n">
        <v>-1.28403873069223</v>
      </c>
      <c r="P438" s="0" t="n">
        <v>286.43</v>
      </c>
      <c r="Q438" s="0" t="n">
        <v>43.481532097</v>
      </c>
      <c r="R438" s="0" t="n">
        <v>0.135878571584818</v>
      </c>
      <c r="S438" s="0" t="n">
        <v>-0.10428499466764</v>
      </c>
      <c r="T438" s="0" t="n">
        <v>-0.0959163248557472</v>
      </c>
      <c r="U438" s="0" t="n">
        <v>-0.0931735898402901</v>
      </c>
      <c r="V438" s="0" t="n">
        <v>0.0571964951233189</v>
      </c>
      <c r="W438" s="0" t="n">
        <v>-1.34434888048854</v>
      </c>
      <c r="X438" s="0" t="n">
        <v>282.97448295487</v>
      </c>
      <c r="Y438" s="0" t="n">
        <v>43.456395618</v>
      </c>
      <c r="Z438" s="0" t="n">
        <v>0.138074331257082</v>
      </c>
      <c r="AA438" s="0" t="n">
        <v>-0.0897067728846706</v>
      </c>
      <c r="AB438" s="0" t="n">
        <v>-0.0968700336531603</v>
      </c>
      <c r="AC438" s="0" t="n">
        <v>-0.0948741940828146</v>
      </c>
      <c r="AD438" s="0" t="n">
        <v>0.0491792729199643</v>
      </c>
      <c r="AE438" s="0" t="n">
        <v>-1.30629869504212</v>
      </c>
      <c r="AF438" s="0" t="n">
        <v>285.15459799064</v>
      </c>
    </row>
    <row r="439" customFormat="false" ht="15" hidden="false" customHeight="false" outlineLevel="0" collapsed="false">
      <c r="A439" s="0" t="n">
        <v>43.592941046</v>
      </c>
      <c r="B439" s="0" t="n">
        <v>0.142373387633523</v>
      </c>
      <c r="C439" s="0" t="n">
        <v>-0.0907758558317535</v>
      </c>
      <c r="D439" s="0" t="n">
        <v>0.00985692813992501</v>
      </c>
      <c r="E439" s="0" t="n">
        <v>-0.00553133898865578</v>
      </c>
      <c r="F439" s="0" t="n">
        <v>0.0325956069184751</v>
      </c>
      <c r="G439" s="0" t="n">
        <v>-1.27829557305577</v>
      </c>
      <c r="H439" s="0" t="n">
        <v>286.759058693647</v>
      </c>
      <c r="I439" s="0" t="n">
        <v>43.596303468</v>
      </c>
      <c r="J439" s="0" t="n">
        <v>0.141079871958798</v>
      </c>
      <c r="K439" s="0" t="n">
        <v>-0.0662207931278933</v>
      </c>
      <c r="L439" s="0" t="n">
        <v>0</v>
      </c>
      <c r="M439" s="0" t="n">
        <v>0</v>
      </c>
      <c r="N439" s="0" t="n">
        <v>0</v>
      </c>
      <c r="O439" s="0" t="n">
        <v>-1.28403873069223</v>
      </c>
      <c r="P439" s="0" t="n">
        <v>286.43</v>
      </c>
      <c r="Q439" s="0" t="n">
        <v>43.557501077</v>
      </c>
      <c r="R439" s="0" t="n">
        <v>0.136209657494692</v>
      </c>
      <c r="S439" s="0" t="n">
        <v>-0.104460624333445</v>
      </c>
      <c r="T439" s="0" t="n">
        <v>-0.0956129898501455</v>
      </c>
      <c r="U439" s="0" t="n">
        <v>-0.0932876861337825</v>
      </c>
      <c r="V439" s="0" t="n">
        <v>0.0574610531374577</v>
      </c>
      <c r="W439" s="0" t="n">
        <v>-1.34436677315135</v>
      </c>
      <c r="X439" s="0" t="n">
        <v>282.973457780806</v>
      </c>
      <c r="Y439" s="0" t="n">
        <v>43.537356575</v>
      </c>
      <c r="Z439" s="0" t="n">
        <v>0.138100554828826</v>
      </c>
      <c r="AA439" s="0" t="n">
        <v>-0.0894352565241612</v>
      </c>
      <c r="AB439" s="0" t="n">
        <v>-0.096604770261331</v>
      </c>
      <c r="AC439" s="0" t="n">
        <v>-0.094672442005811</v>
      </c>
      <c r="AD439" s="0" t="n">
        <v>0.0495623496027001</v>
      </c>
      <c r="AE439" s="0" t="n">
        <v>-1.30632047851006</v>
      </c>
      <c r="AF439" s="0" t="n">
        <v>285.153349889863</v>
      </c>
    </row>
    <row r="440" customFormat="false" ht="15" hidden="false" customHeight="false" outlineLevel="0" collapsed="false">
      <c r="A440" s="0" t="n">
        <v>43.697897196</v>
      </c>
      <c r="B440" s="0" t="n">
        <v>0.141660522212563</v>
      </c>
      <c r="C440" s="0" t="n">
        <v>-0.0911947866684481</v>
      </c>
      <c r="D440" s="0" t="n">
        <v>0.00984782632440329</v>
      </c>
      <c r="E440" s="0" t="n">
        <v>-0.00579705976607766</v>
      </c>
      <c r="F440" s="0" t="n">
        <v>0.0324360949123745</v>
      </c>
      <c r="G440" s="0" t="n">
        <v>-1.27825941369292</v>
      </c>
      <c r="H440" s="0" t="n">
        <v>286.761130472529</v>
      </c>
      <c r="I440" s="0" t="n">
        <v>43.677179161</v>
      </c>
      <c r="J440" s="0" t="n">
        <v>0.141079871958798</v>
      </c>
      <c r="K440" s="0" t="n">
        <v>-0.0662207931278933</v>
      </c>
      <c r="L440" s="0" t="n">
        <v>0</v>
      </c>
      <c r="M440" s="0" t="n">
        <v>0</v>
      </c>
      <c r="N440" s="0" t="n">
        <v>0</v>
      </c>
      <c r="O440" s="0" t="n">
        <v>-1.28386419776703</v>
      </c>
      <c r="P440" s="0" t="n">
        <v>286.44</v>
      </c>
      <c r="Q440" s="0" t="n">
        <v>43.680949926</v>
      </c>
      <c r="R440" s="0" t="n">
        <v>0.136416446795531</v>
      </c>
      <c r="S440" s="0" t="n">
        <v>-0.10414002458815</v>
      </c>
      <c r="T440" s="0" t="n">
        <v>-0.0952375501062158</v>
      </c>
      <c r="U440" s="0" t="n">
        <v>-0.0926513049863589</v>
      </c>
      <c r="V440" s="0" t="n">
        <v>0.0579925024428413</v>
      </c>
      <c r="W440" s="0" t="n">
        <v>-1.34470878712787</v>
      </c>
      <c r="X440" s="0" t="n">
        <v>282.953861823417</v>
      </c>
      <c r="Y440" s="0" t="n">
        <v>43.638310909</v>
      </c>
      <c r="Z440" s="0" t="n">
        <v>0.138198952775912</v>
      </c>
      <c r="AA440" s="0" t="n">
        <v>-0.0894379195292741</v>
      </c>
      <c r="AB440" s="0" t="n">
        <v>-0.0966114814377178</v>
      </c>
      <c r="AC440" s="0" t="n">
        <v>-0.094484524404875</v>
      </c>
      <c r="AD440" s="0" t="n">
        <v>0.0497954210412756</v>
      </c>
      <c r="AE440" s="0" t="n">
        <v>-1.30624917860766</v>
      </c>
      <c r="AF440" s="0" t="n">
        <v>285.157435073351</v>
      </c>
    </row>
    <row r="441" customFormat="false" ht="15" hidden="false" customHeight="false" outlineLevel="0" collapsed="false">
      <c r="A441" s="0" t="n">
        <v>43.787871361</v>
      </c>
      <c r="B441" s="0" t="n">
        <v>0.143371769605068</v>
      </c>
      <c r="C441" s="0" t="n">
        <v>-0.090919368596754</v>
      </c>
      <c r="D441" s="0" t="n">
        <v>0.00960836652666331</v>
      </c>
      <c r="E441" s="0" t="n">
        <v>-0.00641494299862353</v>
      </c>
      <c r="F441" s="0" t="n">
        <v>0.0330216310555126</v>
      </c>
      <c r="G441" s="0" t="n">
        <v>-1.27244145527232</v>
      </c>
      <c r="H441" s="0" t="n">
        <v>287.094474935412</v>
      </c>
      <c r="I441" s="0" t="n">
        <v>43.796142507</v>
      </c>
      <c r="J441" s="0" t="n">
        <v>0.14112814917692</v>
      </c>
      <c r="K441" s="0" t="n">
        <v>-0.0663844032484225</v>
      </c>
      <c r="L441" s="0" t="n">
        <v>0</v>
      </c>
      <c r="M441" s="0" t="n">
        <v>0</v>
      </c>
      <c r="N441" s="0" t="n">
        <v>0</v>
      </c>
      <c r="O441" s="0" t="n">
        <v>-1.28368966484183</v>
      </c>
      <c r="P441" s="0" t="n">
        <v>286.45</v>
      </c>
      <c r="Q441" s="0" t="n">
        <v>43.756567955</v>
      </c>
      <c r="R441" s="0" t="n">
        <v>0.136347477679054</v>
      </c>
      <c r="S441" s="0" t="n">
        <v>-0.103429928631736</v>
      </c>
      <c r="T441" s="0" t="n">
        <v>-0.0953473810101774</v>
      </c>
      <c r="U441" s="0" t="n">
        <v>-0.0926760618348789</v>
      </c>
      <c r="V441" s="0" t="n">
        <v>0.0578295212300196</v>
      </c>
      <c r="W441" s="0" t="n">
        <v>-1.34471182151499</v>
      </c>
      <c r="X441" s="0" t="n">
        <v>282.953687965842</v>
      </c>
      <c r="Y441" s="0" t="n">
        <v>43.721853018</v>
      </c>
      <c r="Z441" s="0" t="n">
        <v>0.13811417240919</v>
      </c>
      <c r="AA441" s="0" t="n">
        <v>-0.0893290361467516</v>
      </c>
      <c r="AB441" s="0" t="n">
        <v>-0.0966114129622225</v>
      </c>
      <c r="AC441" s="0" t="n">
        <v>-0.0943928074413291</v>
      </c>
      <c r="AD441" s="0" t="n">
        <v>0.0498354438680652</v>
      </c>
      <c r="AE441" s="0" t="n">
        <v>-1.30621453488298</v>
      </c>
      <c r="AF441" s="0" t="n">
        <v>285.159420012561</v>
      </c>
    </row>
    <row r="442" customFormat="false" ht="15" hidden="false" customHeight="false" outlineLevel="0" collapsed="false">
      <c r="A442" s="0" t="n">
        <v>43.88284421</v>
      </c>
      <c r="B442" s="0" t="n">
        <v>0.143284288504996</v>
      </c>
      <c r="C442" s="0" t="n">
        <v>-0.0924427491017278</v>
      </c>
      <c r="D442" s="0" t="n">
        <v>0.0100865848362446</v>
      </c>
      <c r="E442" s="0" t="n">
        <v>-0.00678830323167595</v>
      </c>
      <c r="F442" s="0" t="n">
        <v>0.0334622632621191</v>
      </c>
      <c r="G442" s="0" t="n">
        <v>-1.26458594772149</v>
      </c>
      <c r="H442" s="0" t="n">
        <v>287.544562364007</v>
      </c>
      <c r="I442" s="0" t="n">
        <v>43.877077812</v>
      </c>
      <c r="J442" s="0" t="n">
        <v>0.141261589497628</v>
      </c>
      <c r="K442" s="0" t="n">
        <v>-0.0668341302239167</v>
      </c>
      <c r="L442" s="0" t="n">
        <v>0</v>
      </c>
      <c r="M442" s="0" t="n">
        <v>0</v>
      </c>
      <c r="N442" s="0" t="n">
        <v>0</v>
      </c>
      <c r="O442" s="0" t="n">
        <v>-1.27566115028266</v>
      </c>
      <c r="P442" s="0" t="n">
        <v>286.91</v>
      </c>
      <c r="Q442" s="0" t="n">
        <v>43.838073015</v>
      </c>
      <c r="R442" s="0" t="n">
        <v>0.138581010646619</v>
      </c>
      <c r="S442" s="0" t="n">
        <v>-0.102750068141067</v>
      </c>
      <c r="T442" s="0" t="n">
        <v>-0.0949890438360093</v>
      </c>
      <c r="U442" s="0" t="n">
        <v>-0.0927893219296836</v>
      </c>
      <c r="V442" s="0" t="n">
        <v>0.0575063883150562</v>
      </c>
      <c r="W442" s="0" t="n">
        <v>-1.34083960577403</v>
      </c>
      <c r="X442" s="0" t="n">
        <v>283.175549585163</v>
      </c>
      <c r="Y442" s="0" t="n">
        <v>43.838073015</v>
      </c>
      <c r="Z442" s="0" t="n">
        <v>0.13930290825991</v>
      </c>
      <c r="AA442" s="0" t="n">
        <v>-0.0889279969082741</v>
      </c>
      <c r="AB442" s="0" t="n">
        <v>-0.0961064777402062</v>
      </c>
      <c r="AC442" s="0" t="n">
        <v>-0.0944462802115663</v>
      </c>
      <c r="AD442" s="0" t="n">
        <v>0.0495438514517378</v>
      </c>
      <c r="AE442" s="0" t="n">
        <v>-1.30197447163367</v>
      </c>
      <c r="AF442" s="0" t="n">
        <v>285.402357741615</v>
      </c>
    </row>
    <row r="443" customFormat="false" ht="15" hidden="false" customHeight="false" outlineLevel="0" collapsed="false">
      <c r="A443" s="0" t="n">
        <v>43.987814427</v>
      </c>
      <c r="B443" s="0" t="n">
        <v>0.143466065676418</v>
      </c>
      <c r="C443" s="0" t="n">
        <v>-0.0925416791332371</v>
      </c>
      <c r="D443" s="0" t="n">
        <v>0.00961304362863302</v>
      </c>
      <c r="E443" s="0" t="n">
        <v>-0.00644834332969801</v>
      </c>
      <c r="F443" s="0" t="n">
        <v>0.0327276221590468</v>
      </c>
      <c r="G443" s="0" t="n">
        <v>-1.25233508045214</v>
      </c>
      <c r="H443" s="0" t="n">
        <v>288.246485353916</v>
      </c>
      <c r="I443" s="0" t="n">
        <v>43.996944083</v>
      </c>
      <c r="J443" s="0" t="n">
        <v>0.141486114459571</v>
      </c>
      <c r="K443" s="0" t="n">
        <v>-0.0675681873349403</v>
      </c>
      <c r="L443" s="0" t="n">
        <v>0</v>
      </c>
      <c r="M443" s="0" t="n">
        <v>0</v>
      </c>
      <c r="N443" s="0" t="n">
        <v>0</v>
      </c>
      <c r="O443" s="0" t="n">
        <v>-1.26414197721949</v>
      </c>
      <c r="P443" s="0" t="n">
        <v>287.57</v>
      </c>
      <c r="Q443" s="0" t="n">
        <v>43.995573044</v>
      </c>
      <c r="R443" s="0" t="n">
        <v>0.139181631215023</v>
      </c>
      <c r="S443" s="0" t="n">
        <v>-0.104180701217496</v>
      </c>
      <c r="T443" s="0" t="n">
        <v>-0.0952873744755119</v>
      </c>
      <c r="U443" s="0" t="n">
        <v>-0.0934249372033555</v>
      </c>
      <c r="V443" s="0" t="n">
        <v>0.0557317111946097</v>
      </c>
      <c r="W443" s="0" t="n">
        <v>-1.32642525293059</v>
      </c>
      <c r="X443" s="0" t="n">
        <v>284.001431167504</v>
      </c>
      <c r="Y443" s="0" t="n">
        <v>43.937112051</v>
      </c>
      <c r="Z443" s="0" t="n">
        <v>0.139673292886648</v>
      </c>
      <c r="AA443" s="0" t="n">
        <v>-0.0896414236652688</v>
      </c>
      <c r="AB443" s="0" t="n">
        <v>-0.0955349426413547</v>
      </c>
      <c r="AC443" s="0" t="n">
        <v>-0.0948858871920433</v>
      </c>
      <c r="AD443" s="0" t="n">
        <v>0.0491585193389129</v>
      </c>
      <c r="AE443" s="0" t="n">
        <v>-1.29393836791014</v>
      </c>
      <c r="AF443" s="0" t="n">
        <v>285.862792568703</v>
      </c>
    </row>
    <row r="444" customFormat="false" ht="15" hidden="false" customHeight="false" outlineLevel="0" collapsed="false">
      <c r="A444" s="0" t="n">
        <v>44.072790384</v>
      </c>
      <c r="B444" s="0" t="n">
        <v>0.144195679702949</v>
      </c>
      <c r="C444" s="0" t="n">
        <v>-0.0918597693194729</v>
      </c>
      <c r="D444" s="0" t="n">
        <v>0.00946539361029864</v>
      </c>
      <c r="E444" s="0" t="n">
        <v>-0.00677554967683153</v>
      </c>
      <c r="F444" s="0" t="n">
        <v>0.0326896652680276</v>
      </c>
      <c r="G444" s="0" t="n">
        <v>-1.24377080033579</v>
      </c>
      <c r="H444" s="0" t="n">
        <v>288.73718245915</v>
      </c>
      <c r="I444" s="0" t="n">
        <v>44.056948063</v>
      </c>
      <c r="J444" s="0" t="n">
        <v>0.141563356022116</v>
      </c>
      <c r="K444" s="0" t="n">
        <v>-0.067812126679873</v>
      </c>
      <c r="L444" s="0" t="n">
        <v>0</v>
      </c>
      <c r="M444" s="0" t="n">
        <v>0</v>
      </c>
      <c r="N444" s="0" t="n">
        <v>0</v>
      </c>
      <c r="O444" s="0" t="n">
        <v>-1.25733519313672</v>
      </c>
      <c r="P444" s="0" t="n">
        <v>287.96</v>
      </c>
      <c r="Q444" s="0" t="n">
        <v>44.081937074</v>
      </c>
      <c r="R444" s="0" t="n">
        <v>0.137878740948247</v>
      </c>
      <c r="S444" s="0" t="n">
        <v>-0.103565780796123</v>
      </c>
      <c r="T444" s="0" t="n">
        <v>-0.0943011454550769</v>
      </c>
      <c r="U444" s="0" t="n">
        <v>-0.0922515254073082</v>
      </c>
      <c r="V444" s="0" t="n">
        <v>0.0566826083304862</v>
      </c>
      <c r="W444" s="0" t="n">
        <v>-1.31918536337602</v>
      </c>
      <c r="X444" s="0" t="n">
        <v>284.416246283122</v>
      </c>
      <c r="Y444" s="0" t="n">
        <v>44.056948063</v>
      </c>
      <c r="Z444" s="0" t="n">
        <v>0.139299372777163</v>
      </c>
      <c r="AA444" s="0" t="n">
        <v>-0.0900746465243923</v>
      </c>
      <c r="AB444" s="0" t="n">
        <v>-0.0961586636683218</v>
      </c>
      <c r="AC444" s="0" t="n">
        <v>-0.094631921999637</v>
      </c>
      <c r="AD444" s="0" t="n">
        <v>0.0481551342373849</v>
      </c>
      <c r="AE444" s="0" t="n">
        <v>-1.28028948829576</v>
      </c>
      <c r="AF444" s="0" t="n">
        <v>286.644815765689</v>
      </c>
    </row>
    <row r="445" customFormat="false" ht="15" hidden="false" customHeight="false" outlineLevel="0" collapsed="false">
      <c r="A445" s="0" t="n">
        <v>44.167758703</v>
      </c>
      <c r="B445" s="0" t="n">
        <v>0.145094571477357</v>
      </c>
      <c r="C445" s="0" t="n">
        <v>-0.0928265665066264</v>
      </c>
      <c r="D445" s="0" t="n">
        <v>0.00887899752706289</v>
      </c>
      <c r="E445" s="0" t="n">
        <v>-0.00687996874490157</v>
      </c>
      <c r="F445" s="0" t="n">
        <v>0.0326545482671479</v>
      </c>
      <c r="G445" s="0" t="n">
        <v>-1.22774551769234</v>
      </c>
      <c r="H445" s="0" t="n">
        <v>289.655363520125</v>
      </c>
      <c r="I445" s="0" t="n">
        <v>44.176859805</v>
      </c>
      <c r="J445" s="0" t="n">
        <v>0.141722684237349</v>
      </c>
      <c r="K445" s="0" t="n">
        <v>-0.0682984419963545</v>
      </c>
      <c r="L445" s="0" t="n">
        <v>0</v>
      </c>
      <c r="M445" s="0" t="n">
        <v>0</v>
      </c>
      <c r="N445" s="0" t="n">
        <v>0</v>
      </c>
      <c r="O445" s="0" t="n">
        <v>-1.24249989449476</v>
      </c>
      <c r="P445" s="0" t="n">
        <v>288.81</v>
      </c>
      <c r="Q445" s="0" t="n">
        <v>44.155930042</v>
      </c>
      <c r="R445" s="0" t="n">
        <v>0.139332948980769</v>
      </c>
      <c r="S445" s="0" t="n">
        <v>-0.10304849729406</v>
      </c>
      <c r="T445" s="0" t="n">
        <v>-0.0935753971718243</v>
      </c>
      <c r="U445" s="0" t="n">
        <v>-0.0920555816200185</v>
      </c>
      <c r="V445" s="0" t="n">
        <v>0.0557600899344066</v>
      </c>
      <c r="W445" s="0" t="n">
        <v>-1.30824816018578</v>
      </c>
      <c r="X445" s="0" t="n">
        <v>285.0429018656</v>
      </c>
      <c r="Y445" s="0" t="n">
        <v>44.155930042</v>
      </c>
      <c r="Z445" s="0" t="n">
        <v>0.139908389909893</v>
      </c>
      <c r="AA445" s="0" t="n">
        <v>-0.0898432128872206</v>
      </c>
      <c r="AB445" s="0" t="n">
        <v>-0.0946902985447001</v>
      </c>
      <c r="AC445" s="0" t="n">
        <v>-0.09397128085135</v>
      </c>
      <c r="AD445" s="0" t="n">
        <v>0.0478556868368496</v>
      </c>
      <c r="AE445" s="0" t="n">
        <v>-1.26827193539051</v>
      </c>
      <c r="AF445" s="0" t="n">
        <v>287.333370827235</v>
      </c>
    </row>
    <row r="446" customFormat="false" ht="15" hidden="false" customHeight="false" outlineLevel="0" collapsed="false">
      <c r="A446" s="0" t="n">
        <v>44.30272007</v>
      </c>
      <c r="B446" s="0" t="n">
        <v>0.14464317525336</v>
      </c>
      <c r="C446" s="0" t="n">
        <v>-0.0929781264524721</v>
      </c>
      <c r="D446" s="0" t="n">
        <v>0.00969402119517327</v>
      </c>
      <c r="E446" s="0" t="n">
        <v>-0.00594388718270685</v>
      </c>
      <c r="F446" s="0" t="n">
        <v>0.0329457102317421</v>
      </c>
      <c r="G446" s="0" t="n">
        <v>-1.19835754327362</v>
      </c>
      <c r="H446" s="0" t="n">
        <v>291.339170422756</v>
      </c>
      <c r="I446" s="0" t="n">
        <v>44.296729489</v>
      </c>
      <c r="J446" s="0" t="n">
        <v>0.1418197388846</v>
      </c>
      <c r="K446" s="0" t="n">
        <v>-0.0685807435453692</v>
      </c>
      <c r="L446" s="0" t="n">
        <v>0</v>
      </c>
      <c r="M446" s="0" t="n">
        <v>0</v>
      </c>
      <c r="N446" s="0" t="n">
        <v>0</v>
      </c>
      <c r="O446" s="0" t="n">
        <v>-1.21911248251804</v>
      </c>
      <c r="P446" s="0" t="n">
        <v>290.15</v>
      </c>
      <c r="Q446" s="0" t="n">
        <v>44.280337095</v>
      </c>
      <c r="R446" s="0" t="n">
        <v>0.138764506809708</v>
      </c>
      <c r="S446" s="0" t="n">
        <v>-0.102557821975204</v>
      </c>
      <c r="T446" s="0" t="n">
        <v>-0.094213154963458</v>
      </c>
      <c r="U446" s="0" t="n">
        <v>-0.0916873929484434</v>
      </c>
      <c r="V446" s="0" t="n">
        <v>0.0536617557719598</v>
      </c>
      <c r="W446" s="0" t="n">
        <v>-1.29106099460967</v>
      </c>
      <c r="X446" s="0" t="n">
        <v>286.027653914904</v>
      </c>
      <c r="Y446" s="0" t="n">
        <v>44.23683451</v>
      </c>
      <c r="Z446" s="0" t="n">
        <v>0.139668703816245</v>
      </c>
      <c r="AA446" s="0" t="n">
        <v>-0.0896704955672345</v>
      </c>
      <c r="AB446" s="0" t="n">
        <v>-0.0951993270030286</v>
      </c>
      <c r="AC446" s="0" t="n">
        <v>-0.0940658121107111</v>
      </c>
      <c r="AD446" s="0" t="n">
        <v>0.0463645111190813</v>
      </c>
      <c r="AE446" s="0" t="n">
        <v>-1.25577218948755</v>
      </c>
      <c r="AF446" s="0" t="n">
        <v>288.049553512461</v>
      </c>
    </row>
    <row r="447" customFormat="false" ht="15" hidden="false" customHeight="false" outlineLevel="0" collapsed="false">
      <c r="A447" s="0" t="n">
        <v>44.397692919</v>
      </c>
      <c r="B447" s="0" t="n">
        <v>0.143691128448176</v>
      </c>
      <c r="C447" s="0" t="n">
        <v>-0.0926011591277916</v>
      </c>
      <c r="D447" s="0" t="n">
        <v>0.00867561437189579</v>
      </c>
      <c r="E447" s="0" t="n">
        <v>-0.00595019819002341</v>
      </c>
      <c r="F447" s="0" t="n">
        <v>0.0327628108161147</v>
      </c>
      <c r="G447" s="0" t="n">
        <v>-1.18159160138866</v>
      </c>
      <c r="H447" s="0" t="n">
        <v>292.299788132326</v>
      </c>
      <c r="I447" s="0" t="n">
        <v>44.356643748</v>
      </c>
      <c r="J447" s="0" t="n">
        <v>0.141893192234467</v>
      </c>
      <c r="K447" s="0" t="n">
        <v>-0.0687809227962178</v>
      </c>
      <c r="L447" s="0" t="n">
        <v>0</v>
      </c>
      <c r="M447" s="0" t="n">
        <v>0</v>
      </c>
      <c r="N447" s="0" t="n">
        <v>0</v>
      </c>
      <c r="O447" s="0" t="n">
        <v>-1.20672064482888</v>
      </c>
      <c r="P447" s="0" t="n">
        <v>290.86</v>
      </c>
      <c r="Q447" s="0" t="n">
        <v>44.397458076</v>
      </c>
      <c r="R447" s="0" t="n">
        <v>0.127587576819975</v>
      </c>
      <c r="S447" s="0" t="n">
        <v>-0.110102769499102</v>
      </c>
      <c r="T447" s="0" t="n">
        <v>-0.108871310509613</v>
      </c>
      <c r="U447" s="0" t="n">
        <v>-0.0965008248551143</v>
      </c>
      <c r="V447" s="0" t="n">
        <v>0.044526929934492</v>
      </c>
      <c r="W447" s="0" t="n">
        <v>-1.25896814034932</v>
      </c>
      <c r="X447" s="0" t="n">
        <v>287.86643901655</v>
      </c>
      <c r="Y447" s="0" t="n">
        <v>44.320472002</v>
      </c>
      <c r="Z447" s="0" t="n">
        <v>0.139522001230858</v>
      </c>
      <c r="AA447" s="0" t="n">
        <v>-0.0896259365458754</v>
      </c>
      <c r="AB447" s="0" t="n">
        <v>-0.0950432900435088</v>
      </c>
      <c r="AC447" s="0" t="n">
        <v>-0.0932165449738631</v>
      </c>
      <c r="AD447" s="0" t="n">
        <v>0.0453014936899149</v>
      </c>
      <c r="AE447" s="0" t="n">
        <v>-1.23855564264324</v>
      </c>
      <c r="AF447" s="0" t="n">
        <v>289.035988984429</v>
      </c>
    </row>
    <row r="448" customFormat="false" ht="15" hidden="false" customHeight="false" outlineLevel="0" collapsed="false">
      <c r="A448" s="0" t="n">
        <v>44.482669115</v>
      </c>
      <c r="B448" s="0" t="n">
        <v>0.143511063830409</v>
      </c>
      <c r="C448" s="0" t="n">
        <v>-0.0937606227366724</v>
      </c>
      <c r="D448" s="0" t="n">
        <v>0.00978521816432476</v>
      </c>
      <c r="E448" s="0" t="n">
        <v>-0.00620446628445817</v>
      </c>
      <c r="F448" s="0" t="n">
        <v>0.0321901916048302</v>
      </c>
      <c r="G448" s="0" t="n">
        <v>-1.16750954340206</v>
      </c>
      <c r="H448" s="0" t="n">
        <v>293.106630621816</v>
      </c>
      <c r="I448" s="0" t="n">
        <v>44.496548173</v>
      </c>
      <c r="J448" s="0" t="n">
        <v>0.142035023198406</v>
      </c>
      <c r="K448" s="0" t="n">
        <v>-0.0691375698337855</v>
      </c>
      <c r="L448" s="0" t="n">
        <v>0</v>
      </c>
      <c r="M448" s="0" t="n">
        <v>0</v>
      </c>
      <c r="N448" s="0" t="n">
        <v>0</v>
      </c>
      <c r="O448" s="0" t="n">
        <v>-1.18211150237576</v>
      </c>
      <c r="P448" s="0" t="n">
        <v>292.27</v>
      </c>
      <c r="Q448" s="0" t="n">
        <v>44.480793953</v>
      </c>
      <c r="R448" s="0" t="n">
        <v>0.127086089349436</v>
      </c>
      <c r="S448" s="0" t="n">
        <v>-0.110395442215961</v>
      </c>
      <c r="T448" s="0" t="n">
        <v>-0.106790035376773</v>
      </c>
      <c r="U448" s="0" t="n">
        <v>-0.0957564508828307</v>
      </c>
      <c r="V448" s="0" t="n">
        <v>0.0451828533884511</v>
      </c>
      <c r="W448" s="0" t="n">
        <v>-1.2489811359197</v>
      </c>
      <c r="X448" s="0" t="n">
        <v>288.438652220346</v>
      </c>
      <c r="Y448" s="0" t="n">
        <v>44.436669348</v>
      </c>
      <c r="Z448" s="0" t="n">
        <v>0.135066272529522</v>
      </c>
      <c r="AA448" s="0" t="n">
        <v>-0.0935943214065222</v>
      </c>
      <c r="AB448" s="0" t="n">
        <v>-0.10611420378299</v>
      </c>
      <c r="AC448" s="0" t="n">
        <v>-0.0974446415793466</v>
      </c>
      <c r="AD448" s="0" t="n">
        <v>0.0381479850611181</v>
      </c>
      <c r="AE448" s="0" t="n">
        <v>-1.21430805987127</v>
      </c>
      <c r="AF448" s="0" t="n">
        <v>290.425273140657</v>
      </c>
    </row>
    <row r="449" customFormat="false" ht="15" hidden="false" customHeight="false" outlineLevel="0" collapsed="false">
      <c r="A449" s="0" t="n">
        <v>44.577641964</v>
      </c>
      <c r="B449" s="0" t="n">
        <v>0.143745145526818</v>
      </c>
      <c r="C449" s="0" t="n">
        <v>-0.0939161840512967</v>
      </c>
      <c r="D449" s="0" t="n">
        <v>0.00913747772574425</v>
      </c>
      <c r="E449" s="0" t="n">
        <v>-0.00587993076641966</v>
      </c>
      <c r="F449" s="0" t="n">
        <v>0.0317350137828844</v>
      </c>
      <c r="G449" s="0" t="n">
        <v>-1.15060395139469</v>
      </c>
      <c r="H449" s="0" t="n">
        <v>294.075249694009</v>
      </c>
      <c r="I449" s="0" t="n">
        <v>44.616828179</v>
      </c>
      <c r="J449" s="0" t="n">
        <v>0.142230261772652</v>
      </c>
      <c r="K449" s="0" t="n">
        <v>-0.0696106095935149</v>
      </c>
      <c r="L449" s="0" t="n">
        <v>0</v>
      </c>
      <c r="M449" s="0" t="n">
        <v>0</v>
      </c>
      <c r="N449" s="0" t="n">
        <v>0</v>
      </c>
      <c r="O449" s="0" t="n">
        <v>-1.16134208427703</v>
      </c>
      <c r="P449" s="0" t="n">
        <v>293.46</v>
      </c>
      <c r="Q449" s="0" t="n">
        <v>44.480793953</v>
      </c>
      <c r="R449" s="0" t="n">
        <v>0.127086089349436</v>
      </c>
      <c r="S449" s="0" t="n">
        <v>-0.110395442215961</v>
      </c>
      <c r="T449" s="0" t="n">
        <v>-0.106790035376773</v>
      </c>
      <c r="U449" s="0" t="n">
        <v>-0.0957564508828307</v>
      </c>
      <c r="V449" s="0" t="n">
        <v>0.0451828533884511</v>
      </c>
      <c r="W449" s="0" t="n">
        <v>-1.2489811359197</v>
      </c>
      <c r="X449" s="0" t="n">
        <v>288.438652220346</v>
      </c>
      <c r="Y449" s="0" t="n">
        <v>44.480793953</v>
      </c>
      <c r="Z449" s="0" t="n">
        <v>0.134114218410754</v>
      </c>
      <c r="AA449" s="0" t="n">
        <v>-0.0942810875746485</v>
      </c>
      <c r="AB449" s="0" t="n">
        <v>-0.10784726194812</v>
      </c>
      <c r="AC449" s="0" t="n">
        <v>-0.098136448430167</v>
      </c>
      <c r="AD449" s="0" t="n">
        <v>0.0374056479150462</v>
      </c>
      <c r="AE449" s="0" t="n">
        <v>-1.2077158278609</v>
      </c>
      <c r="AF449" s="0" t="n">
        <v>290.802980212422</v>
      </c>
    </row>
    <row r="450" customFormat="false" ht="15" hidden="false" customHeight="false" outlineLevel="0" collapsed="false">
      <c r="A450" s="0" t="n">
        <v>44.667589903</v>
      </c>
      <c r="B450" s="0" t="n">
        <v>0.14380528698624</v>
      </c>
      <c r="C450" s="0" t="n">
        <v>-0.0949057097942426</v>
      </c>
      <c r="D450" s="0" t="n">
        <v>0.00854647625237703</v>
      </c>
      <c r="E450" s="0" t="n">
        <v>-0.00558867014139873</v>
      </c>
      <c r="F450" s="0" t="n">
        <v>0.031827430702985</v>
      </c>
      <c r="G450" s="0" t="n">
        <v>-1.1308603946789</v>
      </c>
      <c r="H450" s="0" t="n">
        <v>295.206472166401</v>
      </c>
      <c r="I450" s="0" t="n">
        <v>44.6763786</v>
      </c>
      <c r="J450" s="0" t="n">
        <v>0.142298172824817</v>
      </c>
      <c r="K450" s="0" t="n">
        <v>-0.0697670929802467</v>
      </c>
      <c r="L450" s="0" t="n">
        <v>0</v>
      </c>
      <c r="M450" s="0" t="n">
        <v>0</v>
      </c>
      <c r="N450" s="0" t="n">
        <v>0</v>
      </c>
      <c r="O450" s="0" t="n">
        <v>-1.15052104291466</v>
      </c>
      <c r="P450" s="0" t="n">
        <v>294.08</v>
      </c>
      <c r="Q450" s="0" t="n">
        <v>44.653002023</v>
      </c>
      <c r="R450" s="0" t="n">
        <v>0.128359534163884</v>
      </c>
      <c r="S450" s="0" t="n">
        <v>-0.108445332507745</v>
      </c>
      <c r="T450" s="0" t="n">
        <v>-0.107055834089661</v>
      </c>
      <c r="U450" s="0" t="n">
        <v>-0.0896518082219103</v>
      </c>
      <c r="V450" s="0" t="n">
        <v>0.0464466506499412</v>
      </c>
      <c r="W450" s="0" t="n">
        <v>-1.20959952523451</v>
      </c>
      <c r="X450" s="0" t="n">
        <v>290.695052303034</v>
      </c>
      <c r="Y450" s="0" t="n">
        <v>44.653002023</v>
      </c>
      <c r="Z450" s="0" t="n">
        <v>0.134828871838224</v>
      </c>
      <c r="AA450" s="0" t="n">
        <v>-0.093600801166844</v>
      </c>
      <c r="AB450" s="0" t="n">
        <v>-0.108128647040567</v>
      </c>
      <c r="AC450" s="0" t="n">
        <v>-0.0923365068243117</v>
      </c>
      <c r="AD450" s="0" t="n">
        <v>0.03876907699459</v>
      </c>
      <c r="AE450" s="0" t="n">
        <v>-1.17610554068726</v>
      </c>
      <c r="AF450" s="0" t="n">
        <v>292.614116256668</v>
      </c>
    </row>
    <row r="451" customFormat="false" ht="15" hidden="false" customHeight="false" outlineLevel="0" collapsed="false">
      <c r="A451" s="0" t="n">
        <v>44.802551747</v>
      </c>
      <c r="B451" s="0" t="n">
        <v>0.143002544052246</v>
      </c>
      <c r="C451" s="0" t="n">
        <v>-0.0951983603262618</v>
      </c>
      <c r="D451" s="0" t="n">
        <v>0.00907704327255487</v>
      </c>
      <c r="E451" s="0" t="n">
        <v>-0.00539985568516566</v>
      </c>
      <c r="F451" s="0" t="n">
        <v>0.0310688462416318</v>
      </c>
      <c r="G451" s="0" t="n">
        <v>-1.10094271502905</v>
      </c>
      <c r="H451" s="0" t="n">
        <v>296.920628943161</v>
      </c>
      <c r="I451" s="0" t="n">
        <v>44.796318775</v>
      </c>
      <c r="J451" s="0" t="n">
        <v>0.142334740519705</v>
      </c>
      <c r="K451" s="0" t="n">
        <v>-0.0698441566031415</v>
      </c>
      <c r="L451" s="0" t="n">
        <v>0</v>
      </c>
      <c r="M451" s="0" t="n">
        <v>0</v>
      </c>
      <c r="N451" s="0" t="n">
        <v>0</v>
      </c>
      <c r="O451" s="0" t="n">
        <v>-1.12277030780795</v>
      </c>
      <c r="P451" s="0" t="n">
        <v>295.67</v>
      </c>
      <c r="Q451" s="0" t="n">
        <v>44.777264118</v>
      </c>
      <c r="R451" s="0" t="n">
        <v>0.127364139105206</v>
      </c>
      <c r="S451" s="0" t="n">
        <v>-0.107940174053218</v>
      </c>
      <c r="T451" s="0" t="n">
        <v>-0.107690020551686</v>
      </c>
      <c r="U451" s="0" t="n">
        <v>-0.0893185866900105</v>
      </c>
      <c r="V451" s="0" t="n">
        <v>0.0446478019759562</v>
      </c>
      <c r="W451" s="0" t="n">
        <v>-1.1883718161752</v>
      </c>
      <c r="X451" s="0" t="n">
        <v>291.911310440864</v>
      </c>
      <c r="Y451" s="0" t="n">
        <v>44.734592914</v>
      </c>
      <c r="Z451" s="0" t="n">
        <v>0.134673540815838</v>
      </c>
      <c r="AA451" s="0" t="n">
        <v>-0.0933675780536184</v>
      </c>
      <c r="AB451" s="0" t="n">
        <v>-0.108396947102052</v>
      </c>
      <c r="AC451" s="0" t="n">
        <v>-0.0919836224267238</v>
      </c>
      <c r="AD451" s="0" t="n">
        <v>0.0377802959121548</v>
      </c>
      <c r="AE451" s="0" t="n">
        <v>-1.15814157544009</v>
      </c>
      <c r="AF451" s="0" t="n">
        <v>293.643375648651</v>
      </c>
    </row>
    <row r="452" customFormat="false" ht="15" hidden="false" customHeight="false" outlineLevel="0" collapsed="false">
      <c r="A452" s="0" t="n">
        <v>44.897524595</v>
      </c>
      <c r="B452" s="0" t="n">
        <v>0.143780071380384</v>
      </c>
      <c r="C452" s="0" t="n">
        <v>-0.0959943693718376</v>
      </c>
      <c r="D452" s="0" t="n">
        <v>0.00860309042036534</v>
      </c>
      <c r="E452" s="0" t="n">
        <v>-0.00563725196683868</v>
      </c>
      <c r="F452" s="0" t="n">
        <v>0.0311428748408674</v>
      </c>
      <c r="G452" s="0" t="n">
        <v>-1.08349786974996</v>
      </c>
      <c r="H452" s="0" t="n">
        <v>297.920144951912</v>
      </c>
      <c r="I452" s="0" t="n">
        <v>44.876259029</v>
      </c>
      <c r="J452" s="0" t="n">
        <v>0.142391746287286</v>
      </c>
      <c r="K452" s="0" t="n">
        <v>-0.0699586926595172</v>
      </c>
      <c r="L452" s="0" t="n">
        <v>0</v>
      </c>
      <c r="M452" s="0" t="n">
        <v>0</v>
      </c>
      <c r="N452" s="0" t="n">
        <v>0</v>
      </c>
      <c r="O452" s="0" t="n">
        <v>-1.10531701528801</v>
      </c>
      <c r="P452" s="0" t="n">
        <v>296.67</v>
      </c>
      <c r="Q452" s="0" t="n">
        <v>44.895338058</v>
      </c>
      <c r="R452" s="0" t="n">
        <v>0.124660865834159</v>
      </c>
      <c r="S452" s="0" t="n">
        <v>-0.108532068150246</v>
      </c>
      <c r="T452" s="0" t="n">
        <v>-0.109682180090153</v>
      </c>
      <c r="U452" s="0" t="n">
        <v>-0.0897817500829758</v>
      </c>
      <c r="V452" s="0" t="n">
        <v>0.0422672211428865</v>
      </c>
      <c r="W452" s="0" t="n">
        <v>-1.1622615116067</v>
      </c>
      <c r="X452" s="0" t="n">
        <v>293.407320694441</v>
      </c>
      <c r="Y452" s="0" t="n">
        <v>44.82882905</v>
      </c>
      <c r="Z452" s="0" t="n">
        <v>0.134079977309831</v>
      </c>
      <c r="AA452" s="0" t="n">
        <v>-0.0933904457230655</v>
      </c>
      <c r="AB452" s="0" t="n">
        <v>-0.109904965930624</v>
      </c>
      <c r="AC452" s="0" t="n">
        <v>-0.0925725599178259</v>
      </c>
      <c r="AD452" s="0" t="n">
        <v>0.036116663513869</v>
      </c>
      <c r="AE452" s="0" t="n">
        <v>-1.1387460161411</v>
      </c>
      <c r="AF452" s="0" t="n">
        <v>294.754659337779</v>
      </c>
    </row>
    <row r="453" customFormat="false" ht="15" hidden="false" customHeight="false" outlineLevel="0" collapsed="false">
      <c r="A453" s="0" t="n">
        <v>44.98250103</v>
      </c>
      <c r="B453" s="0" t="n">
        <v>0.143521548635157</v>
      </c>
      <c r="C453" s="0" t="n">
        <v>-0.0965338657991971</v>
      </c>
      <c r="D453" s="0" t="n">
        <v>0.00892310310155153</v>
      </c>
      <c r="E453" s="0" t="n">
        <v>-0.00538936881001648</v>
      </c>
      <c r="F453" s="0" t="n">
        <v>0.0307743677575653</v>
      </c>
      <c r="G453" s="0" t="n">
        <v>-1.06760325256142</v>
      </c>
      <c r="H453" s="0" t="n">
        <v>298.830839433791</v>
      </c>
      <c r="I453" s="0" t="n">
        <v>44.994156263</v>
      </c>
      <c r="J453" s="0" t="n">
        <v>0.142682394799808</v>
      </c>
      <c r="K453" s="0" t="n">
        <v>-0.0705285322616279</v>
      </c>
      <c r="L453" s="0" t="n">
        <v>0</v>
      </c>
      <c r="M453" s="0" t="n">
        <v>0</v>
      </c>
      <c r="N453" s="0" t="n">
        <v>0</v>
      </c>
      <c r="O453" s="0" t="n">
        <v>-1.08367493256328</v>
      </c>
      <c r="P453" s="0" t="n">
        <v>297.91</v>
      </c>
      <c r="Q453" s="0" t="n">
        <v>44.976167917</v>
      </c>
      <c r="R453" s="0" t="n">
        <v>0.125130607658342</v>
      </c>
      <c r="S453" s="0" t="n">
        <v>-0.108191976715935</v>
      </c>
      <c r="T453" s="0" t="n">
        <v>-0.111203270931817</v>
      </c>
      <c r="U453" s="0" t="n">
        <v>-0.0904433086679287</v>
      </c>
      <c r="V453" s="0" t="n">
        <v>0.0406736274505606</v>
      </c>
      <c r="W453" s="0" t="n">
        <v>-1.15200388290204</v>
      </c>
      <c r="X453" s="0" t="n">
        <v>293.99503952703</v>
      </c>
      <c r="Y453" s="0" t="n">
        <v>44.93626671</v>
      </c>
      <c r="Z453" s="0" t="n">
        <v>0.133189794381546</v>
      </c>
      <c r="AA453" s="0" t="n">
        <v>-0.0939719164599198</v>
      </c>
      <c r="AB453" s="0" t="n">
        <v>-0.111426375231743</v>
      </c>
      <c r="AC453" s="0" t="n">
        <v>-0.0930858046968086</v>
      </c>
      <c r="AD453" s="0" t="n">
        <v>0.034069371726153</v>
      </c>
      <c r="AE453" s="0" t="n">
        <v>-1.11779174966876</v>
      </c>
      <c r="AF453" s="0" t="n">
        <v>295.955250369436</v>
      </c>
    </row>
    <row r="454" customFormat="false" ht="15" hidden="false" customHeight="false" outlineLevel="0" collapsed="false">
      <c r="A454" s="0" t="n">
        <v>45.077473879</v>
      </c>
      <c r="B454" s="0" t="n">
        <v>0.143605841016122</v>
      </c>
      <c r="C454" s="0" t="n">
        <v>-0.0970453622416511</v>
      </c>
      <c r="D454" s="0" t="n">
        <v>0.0093312468379736</v>
      </c>
      <c r="E454" s="0" t="n">
        <v>-0.00494253395619126</v>
      </c>
      <c r="F454" s="0" t="n">
        <v>0.0310576291553401</v>
      </c>
      <c r="G454" s="0" t="n">
        <v>-1.04802612717973</v>
      </c>
      <c r="H454" s="0" t="n">
        <v>299.952526093161</v>
      </c>
      <c r="I454" s="0" t="n">
        <v>45.076120412</v>
      </c>
      <c r="J454" s="0" t="n">
        <v>0.142722450091996</v>
      </c>
      <c r="K454" s="0" t="n">
        <v>-0.0706038336011902</v>
      </c>
      <c r="L454" s="0" t="n">
        <v>0</v>
      </c>
      <c r="M454" s="0" t="n">
        <v>0</v>
      </c>
      <c r="N454" s="0" t="n">
        <v>0</v>
      </c>
      <c r="O454" s="0" t="n">
        <v>-1.06918869977173</v>
      </c>
      <c r="P454" s="0" t="n">
        <v>298.74</v>
      </c>
      <c r="Q454" s="0" t="n">
        <v>45.093164921</v>
      </c>
      <c r="R454" s="0" t="n">
        <v>0.124908467581115</v>
      </c>
      <c r="S454" s="0" t="n">
        <v>-0.110037006893277</v>
      </c>
      <c r="T454" s="0" t="n">
        <v>-0.1124291297888</v>
      </c>
      <c r="U454" s="0" t="n">
        <v>-0.0903228270714549</v>
      </c>
      <c r="V454" s="0" t="n">
        <v>0.0376618012979709</v>
      </c>
      <c r="W454" s="0" t="n">
        <v>-1.12852859095192</v>
      </c>
      <c r="X454" s="0" t="n">
        <v>295.340074678609</v>
      </c>
      <c r="Y454" s="0" t="n">
        <v>45.055341005</v>
      </c>
      <c r="Z454" s="0" t="n">
        <v>0.133483441970899</v>
      </c>
      <c r="AA454" s="0" t="n">
        <v>-0.0950974778973742</v>
      </c>
      <c r="AB454" s="0" t="n">
        <v>-0.112005509915148</v>
      </c>
      <c r="AC454" s="0" t="n">
        <v>-0.0930209572909178</v>
      </c>
      <c r="AD454" s="0" t="n">
        <v>0.0315111450322536</v>
      </c>
      <c r="AE454" s="0" t="n">
        <v>-1.09581611131075</v>
      </c>
      <c r="AF454" s="0" t="n">
        <v>297.214361699456</v>
      </c>
    </row>
    <row r="455" customFormat="false" ht="15" hidden="false" customHeight="false" outlineLevel="0" collapsed="false">
      <c r="A455" s="0" t="n">
        <v>45.212411404</v>
      </c>
      <c r="B455" s="0" t="n">
        <v>0.145239142432402</v>
      </c>
      <c r="C455" s="0" t="n">
        <v>-0.0977716039698695</v>
      </c>
      <c r="D455" s="0" t="n">
        <v>0.00926422793418169</v>
      </c>
      <c r="E455" s="0" t="n">
        <v>-0.00510809845589835</v>
      </c>
      <c r="F455" s="0" t="n">
        <v>0.0304598879547859</v>
      </c>
      <c r="G455" s="0" t="n">
        <v>-1.01798996429367</v>
      </c>
      <c r="H455" s="0" t="n">
        <v>301.673471459299</v>
      </c>
      <c r="I455" s="0" t="n">
        <v>45.196056479</v>
      </c>
      <c r="J455" s="0" t="n">
        <v>0.142784981578308</v>
      </c>
      <c r="K455" s="0" t="n">
        <v>-0.0707154458983026</v>
      </c>
      <c r="L455" s="0" t="n">
        <v>0</v>
      </c>
      <c r="M455" s="0" t="n">
        <v>0</v>
      </c>
      <c r="N455" s="0" t="n">
        <v>0</v>
      </c>
      <c r="O455" s="0" t="n">
        <v>-1.04370689269261</v>
      </c>
      <c r="P455" s="0" t="n">
        <v>300.2</v>
      </c>
      <c r="Q455" s="0" t="n">
        <v>45.17824912</v>
      </c>
      <c r="R455" s="0" t="n">
        <v>0.123604479850558</v>
      </c>
      <c r="S455" s="0" t="n">
        <v>-0.11014318732432</v>
      </c>
      <c r="T455" s="0" t="n">
        <v>-0.112462119226267</v>
      </c>
      <c r="U455" s="0" t="n">
        <v>-0.0898885653761837</v>
      </c>
      <c r="V455" s="0" t="n">
        <v>0.0371784210123298</v>
      </c>
      <c r="W455" s="0" t="n">
        <v>-1.11519343288804</v>
      </c>
      <c r="X455" s="0" t="n">
        <v>296.10412295481</v>
      </c>
      <c r="Y455" s="0" t="n">
        <v>45.131309032</v>
      </c>
      <c r="Z455" s="0" t="n">
        <v>0.132833018341342</v>
      </c>
      <c r="AA455" s="0" t="n">
        <v>-0.0950664023619627</v>
      </c>
      <c r="AB455" s="0" t="n">
        <v>-0.112398169397483</v>
      </c>
      <c r="AC455" s="0" t="n">
        <v>-0.0927554313673391</v>
      </c>
      <c r="AD455" s="0" t="n">
        <v>0.0307070501823683</v>
      </c>
      <c r="AE455" s="0" t="n">
        <v>-1.08017371775559</v>
      </c>
      <c r="AF455" s="0" t="n">
        <v>298.110604831649</v>
      </c>
    </row>
    <row r="456" customFormat="false" ht="15" hidden="false" customHeight="false" outlineLevel="0" collapsed="false">
      <c r="A456" s="0" t="n">
        <v>45.302386284</v>
      </c>
      <c r="B456" s="0" t="n">
        <v>0.144733536774547</v>
      </c>
      <c r="C456" s="0" t="n">
        <v>-0.0973196988957177</v>
      </c>
      <c r="D456" s="0" t="n">
        <v>0.00808885507285595</v>
      </c>
      <c r="E456" s="0" t="n">
        <v>-0.00416263225938141</v>
      </c>
      <c r="F456" s="0" t="n">
        <v>0.0300177244334355</v>
      </c>
      <c r="G456" s="0" t="n">
        <v>-0.999241704839299</v>
      </c>
      <c r="H456" s="0" t="n">
        <v>302.747667599251</v>
      </c>
      <c r="I456" s="0" t="n">
        <v>45.255937602</v>
      </c>
      <c r="J456" s="0" t="n">
        <v>0.142827885200029</v>
      </c>
      <c r="K456" s="0" t="n">
        <v>-0.0707891617010553</v>
      </c>
      <c r="L456" s="0" t="n">
        <v>0</v>
      </c>
      <c r="M456" s="0" t="n">
        <v>0</v>
      </c>
      <c r="N456" s="0" t="n">
        <v>0</v>
      </c>
      <c r="O456" s="0" t="n">
        <v>-1.03079145622785</v>
      </c>
      <c r="P456" s="0" t="n">
        <v>300.94</v>
      </c>
      <c r="Q456" s="0" t="n">
        <v>45.253823995</v>
      </c>
      <c r="R456" s="0" t="n">
        <v>0.122564017119112</v>
      </c>
      <c r="S456" s="0" t="n">
        <v>-0.110338098472026</v>
      </c>
      <c r="T456" s="0" t="n">
        <v>-0.114583741790483</v>
      </c>
      <c r="U456" s="0" t="n">
        <v>-0.0906805013388391</v>
      </c>
      <c r="V456" s="0" t="n">
        <v>0.0347943485623813</v>
      </c>
      <c r="W456" s="0" t="n">
        <v>-1.09376355662393</v>
      </c>
      <c r="X456" s="0" t="n">
        <v>297.331964420231</v>
      </c>
      <c r="Y456" s="0" t="n">
        <v>45.253823995</v>
      </c>
      <c r="Z456" s="0" t="n">
        <v>0.132243153864306</v>
      </c>
      <c r="AA456" s="0" t="n">
        <v>-0.0952424164216027</v>
      </c>
      <c r="AB456" s="0" t="n">
        <v>-0.115642097280457</v>
      </c>
      <c r="AC456" s="0" t="n">
        <v>-0.0942338739331793</v>
      </c>
      <c r="AD456" s="0" t="n">
        <v>0.0274782384014074</v>
      </c>
      <c r="AE456" s="0" t="n">
        <v>-1.05430624400019</v>
      </c>
      <c r="AF456" s="0" t="n">
        <v>299.592701904499</v>
      </c>
    </row>
    <row r="457" customFormat="false" ht="15" hidden="false" customHeight="false" outlineLevel="0" collapsed="false">
      <c r="A457" s="0" t="n">
        <v>45.397359371</v>
      </c>
      <c r="B457" s="0" t="n">
        <v>0.145732594200274</v>
      </c>
      <c r="C457" s="0" t="n">
        <v>-0.0985930537402843</v>
      </c>
      <c r="D457" s="0" t="n">
        <v>0.00891261361539364</v>
      </c>
      <c r="E457" s="0" t="n">
        <v>-0.00421416744776863</v>
      </c>
      <c r="F457" s="0" t="n">
        <v>0.0298748702142574</v>
      </c>
      <c r="G457" s="0" t="n">
        <v>-0.981858715136946</v>
      </c>
      <c r="H457" s="0" t="n">
        <v>303.743639544515</v>
      </c>
      <c r="I457" s="0" t="n">
        <v>45.375970609</v>
      </c>
      <c r="J457" s="0" t="n">
        <v>0.143004914183593</v>
      </c>
      <c r="K457" s="0" t="n">
        <v>-0.0710807960275601</v>
      </c>
      <c r="L457" s="0" t="n">
        <v>0</v>
      </c>
      <c r="M457" s="0" t="n">
        <v>0</v>
      </c>
      <c r="N457" s="0" t="n">
        <v>0</v>
      </c>
      <c r="O457" s="0" t="n">
        <v>-1.00565871499913</v>
      </c>
      <c r="P457" s="0" t="n">
        <v>302.38</v>
      </c>
      <c r="Q457" s="0" t="n">
        <v>45.377815008</v>
      </c>
      <c r="R457" s="0" t="n">
        <v>0.122470900831984</v>
      </c>
      <c r="S457" s="0" t="n">
        <v>-0.111116763557874</v>
      </c>
      <c r="T457" s="0" t="n">
        <v>-0.11353780681435</v>
      </c>
      <c r="U457" s="0" t="n">
        <v>-0.0898933171153485</v>
      </c>
      <c r="V457" s="0" t="n">
        <v>0.0339795328492018</v>
      </c>
      <c r="W457" s="0" t="n">
        <v>-1.07646921047599</v>
      </c>
      <c r="X457" s="0" t="n">
        <v>298.322857463946</v>
      </c>
      <c r="Y457" s="0" t="n">
        <v>45.375970609</v>
      </c>
      <c r="Z457" s="0" t="n">
        <v>0.132293546279802</v>
      </c>
      <c r="AA457" s="0" t="n">
        <v>-0.0957802939486181</v>
      </c>
      <c r="AB457" s="0" t="n">
        <v>-0.114635511061131</v>
      </c>
      <c r="AC457" s="0" t="n">
        <v>-0.093594177844156</v>
      </c>
      <c r="AD457" s="0" t="n">
        <v>0.026731696283049</v>
      </c>
      <c r="AE457" s="0" t="n">
        <v>-1.0304598028427</v>
      </c>
      <c r="AF457" s="0" t="n">
        <v>300.959002339231</v>
      </c>
    </row>
    <row r="458" customFormat="false" ht="15" hidden="false" customHeight="false" outlineLevel="0" collapsed="false">
      <c r="A458" s="0" t="n">
        <v>45.482334137</v>
      </c>
      <c r="B458" s="0" t="n">
        <v>0.145909491824003</v>
      </c>
      <c r="C458" s="0" t="n">
        <v>-0.0994304198060948</v>
      </c>
      <c r="D458" s="0" t="n">
        <v>0.00968524627387524</v>
      </c>
      <c r="E458" s="0" t="n">
        <v>-0.00459044351348079</v>
      </c>
      <c r="F458" s="0" t="n">
        <v>0.0297090578677825</v>
      </c>
      <c r="G458" s="0" t="n">
        <v>-0.965129168069766</v>
      </c>
      <c r="H458" s="0" t="n">
        <v>304.70217198463</v>
      </c>
      <c r="I458" s="0" t="n">
        <v>45.51592544</v>
      </c>
      <c r="J458" s="0" t="n">
        <v>0.143051016648114</v>
      </c>
      <c r="K458" s="0" t="n">
        <v>-0.0711525528873667</v>
      </c>
      <c r="L458" s="0" t="n">
        <v>0</v>
      </c>
      <c r="M458" s="0" t="n">
        <v>0</v>
      </c>
      <c r="N458" s="0" t="n">
        <v>0</v>
      </c>
      <c r="O458" s="0" t="n">
        <v>-0.97895517744362</v>
      </c>
      <c r="P458" s="0" t="n">
        <v>303.91</v>
      </c>
      <c r="Q458" s="0" t="n">
        <v>45.377815008</v>
      </c>
      <c r="R458" s="0" t="n">
        <v>0.122470900831984</v>
      </c>
      <c r="S458" s="0" t="n">
        <v>-0.111116763557874</v>
      </c>
      <c r="T458" s="0" t="n">
        <v>-0.11353780681435</v>
      </c>
      <c r="U458" s="0" t="n">
        <v>-0.0898933171153485</v>
      </c>
      <c r="V458" s="0" t="n">
        <v>0.0339795328492018</v>
      </c>
      <c r="W458" s="0" t="n">
        <v>-1.07646921047599</v>
      </c>
      <c r="X458" s="0" t="n">
        <v>298.322857463946</v>
      </c>
      <c r="Y458" s="0" t="n">
        <v>45.377815008</v>
      </c>
      <c r="Z458" s="0" t="n">
        <v>0.132299094819048</v>
      </c>
      <c r="AA458" s="0" t="n">
        <v>-0.0957779294592649</v>
      </c>
      <c r="AB458" s="0" t="n">
        <v>-0.114589885307303</v>
      </c>
      <c r="AC458" s="0" t="n">
        <v>-0.0935726480016455</v>
      </c>
      <c r="AD458" s="0" t="n">
        <v>0.026725934911755</v>
      </c>
      <c r="AE458" s="0" t="n">
        <v>-1.03011931801891</v>
      </c>
      <c r="AF458" s="0" t="n">
        <v>300.978510682622</v>
      </c>
    </row>
    <row r="459" customFormat="false" ht="15" hidden="false" customHeight="false" outlineLevel="0" collapsed="false">
      <c r="A459" s="0" t="n">
        <v>45.577308178</v>
      </c>
      <c r="B459" s="0" t="n">
        <v>0.145476160829113</v>
      </c>
      <c r="C459" s="0" t="n">
        <v>-0.0982124266508894</v>
      </c>
      <c r="D459" s="0" t="n">
        <v>0.00838323682546616</v>
      </c>
      <c r="E459" s="0" t="n">
        <v>-0.00411592940831558</v>
      </c>
      <c r="F459" s="0" t="n">
        <v>0.029813347703767</v>
      </c>
      <c r="G459" s="0" t="n">
        <v>-0.943100867470807</v>
      </c>
      <c r="H459" s="0" t="n">
        <v>305.964300638796</v>
      </c>
      <c r="I459" s="0" t="n">
        <v>45.575706859</v>
      </c>
      <c r="J459" s="0" t="n">
        <v>0.1430748084482</v>
      </c>
      <c r="K459" s="0" t="n">
        <v>-0.0711879454760224</v>
      </c>
      <c r="L459" s="0" t="n">
        <v>0</v>
      </c>
      <c r="M459" s="0" t="n">
        <v>0</v>
      </c>
      <c r="N459" s="0" t="n">
        <v>0</v>
      </c>
      <c r="O459" s="0" t="n">
        <v>-0.965341609278064</v>
      </c>
      <c r="P459" s="0" t="n">
        <v>304.69</v>
      </c>
      <c r="Q459" s="0" t="n">
        <v>45.56299591</v>
      </c>
      <c r="R459" s="0" t="n">
        <v>0.122890887654162</v>
      </c>
      <c r="S459" s="0" t="n">
        <v>-0.109672659422022</v>
      </c>
      <c r="T459" s="0" t="n">
        <v>-0.113423353439378</v>
      </c>
      <c r="U459" s="0" t="n">
        <v>-0.0836977604676644</v>
      </c>
      <c r="V459" s="0" t="n">
        <v>0.0353447883490942</v>
      </c>
      <c r="W459" s="0" t="n">
        <v>-1.03284751257622</v>
      </c>
      <c r="X459" s="0" t="n">
        <v>300.822196648797</v>
      </c>
      <c r="Y459" s="0" t="n">
        <v>45.56299591</v>
      </c>
      <c r="Z459" s="0" t="n">
        <v>0.132495002487881</v>
      </c>
      <c r="AA459" s="0" t="n">
        <v>-0.0950943892777331</v>
      </c>
      <c r="AB459" s="0" t="n">
        <v>-0.114487090785367</v>
      </c>
      <c r="AC459" s="0" t="n">
        <v>-0.0876901759841383</v>
      </c>
      <c r="AD459" s="0" t="n">
        <v>0.0282584330562031</v>
      </c>
      <c r="AE459" s="0" t="n">
        <v>-0.991812105608798</v>
      </c>
      <c r="AF459" s="0" t="n">
        <v>303.173352278632</v>
      </c>
    </row>
    <row r="460" customFormat="false" ht="15" hidden="false" customHeight="false" outlineLevel="0" collapsed="false">
      <c r="A460" s="0" t="n">
        <v>45.707281113</v>
      </c>
      <c r="B460" s="0" t="n">
        <v>0.146333527775723</v>
      </c>
      <c r="C460" s="0" t="n">
        <v>-0.0974420271745771</v>
      </c>
      <c r="D460" s="0" t="n">
        <v>0.00869874469935894</v>
      </c>
      <c r="E460" s="0" t="n">
        <v>-0.00324597712298616</v>
      </c>
      <c r="F460" s="0" t="n">
        <v>0.0301200189294124</v>
      </c>
      <c r="G460" s="0" t="n">
        <v>-0.911841065041556</v>
      </c>
      <c r="H460" s="0" t="n">
        <v>307.755355386405</v>
      </c>
      <c r="I460" s="0" t="n">
        <v>45.695631451</v>
      </c>
      <c r="J460" s="0" t="n">
        <v>0.143222782046021</v>
      </c>
      <c r="K460" s="0" t="n">
        <v>-0.0713966913383071</v>
      </c>
      <c r="L460" s="0" t="n">
        <v>0</v>
      </c>
      <c r="M460" s="0" t="n">
        <v>0</v>
      </c>
      <c r="N460" s="0" t="n">
        <v>0</v>
      </c>
      <c r="O460" s="0" t="n">
        <v>-0.937416341246154</v>
      </c>
      <c r="P460" s="0" t="n">
        <v>306.29</v>
      </c>
      <c r="Q460" s="0" t="n">
        <v>45.663672924</v>
      </c>
      <c r="R460" s="0" t="n">
        <v>0.122627078921886</v>
      </c>
      <c r="S460" s="0" t="n">
        <v>-0.109154942822728</v>
      </c>
      <c r="T460" s="0" t="n">
        <v>-0.113977022922932</v>
      </c>
      <c r="U460" s="0" t="n">
        <v>-0.0835327435592386</v>
      </c>
      <c r="V460" s="0" t="n">
        <v>0.033744170971049</v>
      </c>
      <c r="W460" s="0" t="n">
        <v>-1.01818672877748</v>
      </c>
      <c r="X460" s="0" t="n">
        <v>301.662197684819</v>
      </c>
      <c r="Y460" s="0" t="n">
        <v>45.6358446</v>
      </c>
      <c r="Z460" s="0" t="n">
        <v>0.132413424791095</v>
      </c>
      <c r="AA460" s="0" t="n">
        <v>-0.0949149164330918</v>
      </c>
      <c r="AB460" s="0" t="n">
        <v>-0.114944194065707</v>
      </c>
      <c r="AC460" s="0" t="n">
        <v>-0.0877134319988582</v>
      </c>
      <c r="AD460" s="0" t="n">
        <v>0.0271367846322498</v>
      </c>
      <c r="AE460" s="0" t="n">
        <v>-0.976782617784827</v>
      </c>
      <c r="AF460" s="0" t="n">
        <v>304.034478499189</v>
      </c>
    </row>
    <row r="461" customFormat="false" ht="15" hidden="false" customHeight="false" outlineLevel="0" collapsed="false">
      <c r="A461" s="0" t="n">
        <v>45.797254801</v>
      </c>
      <c r="B461" s="0" t="n">
        <v>0.146655547603554</v>
      </c>
      <c r="C461" s="0" t="n">
        <v>-0.0977022865323333</v>
      </c>
      <c r="D461" s="0" t="n">
        <v>0.00911083165556192</v>
      </c>
      <c r="E461" s="0" t="n">
        <v>-0.00361447155543083</v>
      </c>
      <c r="F461" s="0" t="n">
        <v>0.0304080118238256</v>
      </c>
      <c r="G461" s="0" t="n">
        <v>-0.892385903724358</v>
      </c>
      <c r="H461" s="0" t="n">
        <v>308.870054019626</v>
      </c>
      <c r="I461" s="0" t="n">
        <v>45.755569314</v>
      </c>
      <c r="J461" s="0" t="n">
        <v>0.14329850510947</v>
      </c>
      <c r="K461" s="0" t="n">
        <v>-0.0714998135154054</v>
      </c>
      <c r="L461" s="0" t="n">
        <v>0</v>
      </c>
      <c r="M461" s="0" t="n">
        <v>0</v>
      </c>
      <c r="N461" s="0" t="n">
        <v>0</v>
      </c>
      <c r="O461" s="0" t="n">
        <v>-0.922231976753804</v>
      </c>
      <c r="P461" s="0" t="n">
        <v>307.16</v>
      </c>
      <c r="Q461" s="0" t="n">
        <v>45.809192896</v>
      </c>
      <c r="R461" s="0" t="n">
        <v>0.120882003554011</v>
      </c>
      <c r="S461" s="0" t="n">
        <v>-0.108838356225062</v>
      </c>
      <c r="T461" s="0" t="n">
        <v>-0.11494729650768</v>
      </c>
      <c r="U461" s="0" t="n">
        <v>-0.0836274027402902</v>
      </c>
      <c r="V461" s="0" t="n">
        <v>0.0308473805613536</v>
      </c>
      <c r="W461" s="0" t="n">
        <v>-0.983192658234106</v>
      </c>
      <c r="X461" s="0" t="n">
        <v>303.667210234937</v>
      </c>
      <c r="Y461" s="0" t="n">
        <v>45.755569314</v>
      </c>
      <c r="Z461" s="0" t="n">
        <v>0.131606595612159</v>
      </c>
      <c r="AA461" s="0" t="n">
        <v>-0.0949395823583752</v>
      </c>
      <c r="AB461" s="0" t="n">
        <v>-0.115318791821814</v>
      </c>
      <c r="AC461" s="0" t="n">
        <v>-0.0875194183596611</v>
      </c>
      <c r="AD461" s="0" t="n">
        <v>0.0248752789278126</v>
      </c>
      <c r="AE461" s="0" t="n">
        <v>-0.946706407516678</v>
      </c>
      <c r="AF461" s="0" t="n">
        <v>305.757718411302</v>
      </c>
    </row>
    <row r="462" customFormat="false" ht="15" hidden="false" customHeight="false" outlineLevel="0" collapsed="false">
      <c r="A462" s="0" t="n">
        <v>45.887228966</v>
      </c>
      <c r="B462" s="0" t="n">
        <v>0.145963547135765</v>
      </c>
      <c r="C462" s="0" t="n">
        <v>-0.0968414814847105</v>
      </c>
      <c r="D462" s="0" t="n">
        <v>0.00921914540231228</v>
      </c>
      <c r="E462" s="0" t="n">
        <v>-0.00380734316405214</v>
      </c>
      <c r="F462" s="0" t="n">
        <v>0.0303350077654139</v>
      </c>
      <c r="G462" s="0" t="n">
        <v>-0.870311407248756</v>
      </c>
      <c r="H462" s="0" t="n">
        <v>310.134829502555</v>
      </c>
      <c r="I462" s="0" t="n">
        <v>45.873458353</v>
      </c>
      <c r="J462" s="0" t="n">
        <v>0.143272355287316</v>
      </c>
      <c r="K462" s="0" t="n">
        <v>-0.0714661256558064</v>
      </c>
      <c r="L462" s="0" t="n">
        <v>0</v>
      </c>
      <c r="M462" s="0" t="n">
        <v>0</v>
      </c>
      <c r="N462" s="0" t="n">
        <v>0</v>
      </c>
      <c r="O462" s="0" t="n">
        <v>-0.895528439198291</v>
      </c>
      <c r="P462" s="0" t="n">
        <v>308.69</v>
      </c>
      <c r="Q462" s="0" t="n">
        <v>45.888408899</v>
      </c>
      <c r="R462" s="0" t="n">
        <v>0.120233672889507</v>
      </c>
      <c r="S462" s="0" t="n">
        <v>-0.10812517669049</v>
      </c>
      <c r="T462" s="0" t="n">
        <v>-0.11562535521575</v>
      </c>
      <c r="U462" s="0" t="n">
        <v>-0.0834735864110361</v>
      </c>
      <c r="V462" s="0" t="n">
        <v>0.0297423180786608</v>
      </c>
      <c r="W462" s="0" t="n">
        <v>-0.96153661873341</v>
      </c>
      <c r="X462" s="0" t="n">
        <v>304.908009899296</v>
      </c>
      <c r="Y462" s="0" t="n">
        <v>45.849010944</v>
      </c>
      <c r="Z462" s="0" t="n">
        <v>0.131491204979539</v>
      </c>
      <c r="AA462" s="0" t="n">
        <v>-0.0947868582287421</v>
      </c>
      <c r="AB462" s="0" t="n">
        <v>-0.116631947327912</v>
      </c>
      <c r="AC462" s="0" t="n">
        <v>-0.0882428341043456</v>
      </c>
      <c r="AD462" s="0" t="n">
        <v>0.0233556737521918</v>
      </c>
      <c r="AE462" s="0" t="n">
        <v>-0.927533601974024</v>
      </c>
      <c r="AF462" s="0" t="n">
        <v>306.856239250321</v>
      </c>
    </row>
    <row r="463" customFormat="false" ht="15" hidden="false" customHeight="false" outlineLevel="0" collapsed="false">
      <c r="A463" s="0" t="n">
        <v>45.977204085</v>
      </c>
      <c r="B463" s="0" t="n">
        <v>0.146321315038561</v>
      </c>
      <c r="C463" s="0" t="n">
        <v>-0.0964916938918581</v>
      </c>
      <c r="D463" s="0" t="n">
        <v>0.00927785877138376</v>
      </c>
      <c r="E463" s="0" t="n">
        <v>-0.002859010584764</v>
      </c>
      <c r="F463" s="0" t="n">
        <v>0.0294789146056689</v>
      </c>
      <c r="G463" s="0" t="n">
        <v>-0.843660701034549</v>
      </c>
      <c r="H463" s="0" t="n">
        <v>311.661802489672</v>
      </c>
      <c r="I463" s="0" t="n">
        <v>45.955439953</v>
      </c>
      <c r="J463" s="0" t="n">
        <v>0.143352782566165</v>
      </c>
      <c r="K463" s="0" t="n">
        <v>-0.0715656224827132</v>
      </c>
      <c r="L463" s="0" t="n">
        <v>0</v>
      </c>
      <c r="M463" s="0" t="n">
        <v>0</v>
      </c>
      <c r="N463" s="0" t="n">
        <v>0</v>
      </c>
      <c r="O463" s="0" t="n">
        <v>-0.876678883276752</v>
      </c>
      <c r="P463" s="0" t="n">
        <v>309.77</v>
      </c>
      <c r="Q463" s="0" t="n">
        <v>45.964252948</v>
      </c>
      <c r="R463" s="0" t="n">
        <v>0.120092539203158</v>
      </c>
      <c r="S463" s="0" t="n">
        <v>-0.10792481923043</v>
      </c>
      <c r="T463" s="0" t="n">
        <v>-0.117882827121656</v>
      </c>
      <c r="U463" s="0" t="n">
        <v>-0.0840449298271662</v>
      </c>
      <c r="V463" s="0" t="n">
        <v>0.0272485371447813</v>
      </c>
      <c r="W463" s="0" t="n">
        <v>-0.945266220451707</v>
      </c>
      <c r="X463" s="0" t="n">
        <v>305.840235051834</v>
      </c>
      <c r="Y463" s="0" t="n">
        <v>45.955439953</v>
      </c>
      <c r="Z463" s="0" t="n">
        <v>0.131186382445289</v>
      </c>
      <c r="AA463" s="0" t="n">
        <v>-0.0945598877747356</v>
      </c>
      <c r="AB463" s="0" t="n">
        <v>-0.118643530069592</v>
      </c>
      <c r="AC463" s="0" t="n">
        <v>-0.0886185394058299</v>
      </c>
      <c r="AD463" s="0" t="n">
        <v>0.0208881321364243</v>
      </c>
      <c r="AE463" s="0" t="n">
        <v>-0.901541597198661</v>
      </c>
      <c r="AF463" s="0" t="n">
        <v>308.345471425033</v>
      </c>
    </row>
    <row r="464" customFormat="false" ht="15" hidden="false" customHeight="false" outlineLevel="0" collapsed="false">
      <c r="A464" s="0" t="n">
        <v>46.112164736</v>
      </c>
      <c r="B464" s="0" t="n">
        <v>0.147306698072565</v>
      </c>
      <c r="C464" s="0" t="n">
        <v>-0.0965821020637697</v>
      </c>
      <c r="D464" s="0" t="n">
        <v>0.00987209007143975</v>
      </c>
      <c r="E464" s="0" t="n">
        <v>-0.0026622193194341</v>
      </c>
      <c r="F464" s="0" t="n">
        <v>0.030259493714112</v>
      </c>
      <c r="G464" s="0" t="n">
        <v>-0.809691790887607</v>
      </c>
      <c r="H464" s="0" t="n">
        <v>313.608077675751</v>
      </c>
      <c r="I464" s="0" t="n">
        <v>46.095294859</v>
      </c>
      <c r="J464" s="0" t="n">
        <v>0.143462530752587</v>
      </c>
      <c r="K464" s="0" t="n">
        <v>-0.0716962068842959</v>
      </c>
      <c r="L464" s="0" t="n">
        <v>0</v>
      </c>
      <c r="M464" s="0" t="n">
        <v>0</v>
      </c>
      <c r="N464" s="0" t="n">
        <v>0</v>
      </c>
      <c r="O464" s="0" t="n">
        <v>-0.836885376331281</v>
      </c>
      <c r="P464" s="0" t="n">
        <v>312.05</v>
      </c>
      <c r="Q464" s="0" t="n">
        <v>46.0498209</v>
      </c>
      <c r="R464" s="0" t="n">
        <v>0.118235084695346</v>
      </c>
      <c r="S464" s="0" t="n">
        <v>-0.112328305616245</v>
      </c>
      <c r="T464" s="0" t="n">
        <v>-0.119230740093934</v>
      </c>
      <c r="U464" s="0" t="n">
        <v>-0.0829541387839667</v>
      </c>
      <c r="V464" s="0" t="n">
        <v>0.0240734136211745</v>
      </c>
      <c r="W464" s="0" t="n">
        <v>-0.925905748751506</v>
      </c>
      <c r="X464" s="0" t="n">
        <v>306.949508369638</v>
      </c>
      <c r="Y464" s="0" t="n">
        <v>46.035463</v>
      </c>
      <c r="Z464" s="0" t="n">
        <v>0.130572294036191</v>
      </c>
      <c r="AA464" s="0" t="n">
        <v>-0.096746929467225</v>
      </c>
      <c r="AB464" s="0" t="n">
        <v>-0.120076689901103</v>
      </c>
      <c r="AC464" s="0" t="n">
        <v>-0.0877730247338064</v>
      </c>
      <c r="AD464" s="0" t="n">
        <v>0.0179590585846919</v>
      </c>
      <c r="AE464" s="0" t="n">
        <v>-0.878187128491367</v>
      </c>
      <c r="AF464" s="0" t="n">
        <v>309.683583914732</v>
      </c>
    </row>
    <row r="465" customFormat="false" ht="15" hidden="false" customHeight="false" outlineLevel="0" collapsed="false">
      <c r="A465" s="0" t="n">
        <v>46.202127218</v>
      </c>
      <c r="B465" s="0" t="n">
        <v>0.146988019280112</v>
      </c>
      <c r="C465" s="0" t="n">
        <v>-0.09517475235998</v>
      </c>
      <c r="D465" s="0" t="n">
        <v>0.0101460805162787</v>
      </c>
      <c r="E465" s="0" t="n">
        <v>-0.00394001687016364</v>
      </c>
      <c r="F465" s="0" t="n">
        <v>0.0306404678430399</v>
      </c>
      <c r="G465" s="0" t="n">
        <v>-0.782820348473783</v>
      </c>
      <c r="H465" s="0" t="n">
        <v>315.147697915492</v>
      </c>
      <c r="I465" s="0" t="n">
        <v>46.213270765</v>
      </c>
      <c r="J465" s="0" t="n">
        <v>0.143490117300426</v>
      </c>
      <c r="K465" s="0" t="n">
        <v>-0.0717287691379624</v>
      </c>
      <c r="L465" s="0" t="n">
        <v>0</v>
      </c>
      <c r="M465" s="0" t="n">
        <v>0</v>
      </c>
      <c r="N465" s="0" t="n">
        <v>0</v>
      </c>
      <c r="O465" s="0" t="n">
        <v>-0.805469449795383</v>
      </c>
      <c r="P465" s="0" t="n">
        <v>313.85</v>
      </c>
      <c r="Q465" s="0" t="n">
        <v>46.088001012</v>
      </c>
      <c r="R465" s="0" t="n">
        <v>0.117306728887162</v>
      </c>
      <c r="S465" s="0" t="n">
        <v>-0.11271453659674</v>
      </c>
      <c r="T465" s="0" t="n">
        <v>-0.119797132077549</v>
      </c>
      <c r="U465" s="0" t="n">
        <v>-0.082558129779912</v>
      </c>
      <c r="V465" s="0" t="n">
        <v>0.0211612112767404</v>
      </c>
      <c r="W465" s="0" t="n">
        <v>-0.910007349440353</v>
      </c>
      <c r="X465" s="0" t="n">
        <v>307.860419551181</v>
      </c>
      <c r="Y465" s="0" t="n">
        <v>46.088001012</v>
      </c>
      <c r="Z465" s="0" t="n">
        <v>0.129971207824716</v>
      </c>
      <c r="AA465" s="0" t="n">
        <v>-0.0970359151642109</v>
      </c>
      <c r="AB465" s="0" t="n">
        <v>-0.120837064845771</v>
      </c>
      <c r="AC465" s="0" t="n">
        <v>-0.0873876629204032</v>
      </c>
      <c r="AD465" s="0" t="n">
        <v>0.0146172989987401</v>
      </c>
      <c r="AE465" s="0" t="n">
        <v>-0.863803158821659</v>
      </c>
      <c r="AF465" s="0" t="n">
        <v>310.50772466945</v>
      </c>
    </row>
    <row r="466" customFormat="false" ht="15" hidden="false" customHeight="false" outlineLevel="0" collapsed="false">
      <c r="A466" s="0" t="n">
        <v>46.292101145</v>
      </c>
      <c r="B466" s="0" t="n">
        <v>0.145833674801719</v>
      </c>
      <c r="C466" s="0" t="n">
        <v>-0.096804774685698</v>
      </c>
      <c r="D466" s="0" t="n">
        <v>0.0104336095973849</v>
      </c>
      <c r="E466" s="0" t="n">
        <v>-0.00197046504642118</v>
      </c>
      <c r="F466" s="0" t="n">
        <v>0.0304366368544802</v>
      </c>
      <c r="G466" s="0" t="n">
        <v>-0.756736082421469</v>
      </c>
      <c r="H466" s="0" t="n">
        <v>316.642216271986</v>
      </c>
      <c r="I466" s="0" t="n">
        <v>46.2952056</v>
      </c>
      <c r="J466" s="0" t="n">
        <v>0.143638367315761</v>
      </c>
      <c r="K466" s="0" t="n">
        <v>-0.0718820293677855</v>
      </c>
      <c r="L466" s="0" t="n">
        <v>0</v>
      </c>
      <c r="M466" s="0" t="n">
        <v>0</v>
      </c>
      <c r="N466" s="0" t="n">
        <v>0</v>
      </c>
      <c r="O466" s="0" t="n">
        <v>-0.779464043940668</v>
      </c>
      <c r="P466" s="0" t="n">
        <v>315.34</v>
      </c>
      <c r="Q466" s="0" t="n">
        <v>46.264820099</v>
      </c>
      <c r="R466" s="0" t="n">
        <v>0.117287950740116</v>
      </c>
      <c r="S466" s="0" t="n">
        <v>-0.109634906312181</v>
      </c>
      <c r="T466" s="0" t="n">
        <v>-0.120555778295832</v>
      </c>
      <c r="U466" s="0" t="n">
        <v>-0.0765785152432215</v>
      </c>
      <c r="V466" s="0" t="n">
        <v>0.0221832477194512</v>
      </c>
      <c r="W466" s="0" t="n">
        <v>-0.859554826805182</v>
      </c>
      <c r="X466" s="0" t="n">
        <v>310.751136163965</v>
      </c>
      <c r="Y466" s="0" t="n">
        <v>46.235518311</v>
      </c>
      <c r="Z466" s="0" t="n">
        <v>0.130508771724295</v>
      </c>
      <c r="AA466" s="0" t="n">
        <v>-0.0964469950033408</v>
      </c>
      <c r="AB466" s="0" t="n">
        <v>-0.120302630562255</v>
      </c>
      <c r="AC466" s="0" t="n">
        <v>-0.0813144445698052</v>
      </c>
      <c r="AD466" s="0" t="n">
        <v>0.0170631925868508</v>
      </c>
      <c r="AE466" s="0" t="n">
        <v>-0.829923614911646</v>
      </c>
      <c r="AF466" s="0" t="n">
        <v>312.448879547322</v>
      </c>
    </row>
    <row r="467" customFormat="false" ht="15" hidden="false" customHeight="false" outlineLevel="0" collapsed="false">
      <c r="A467" s="0" t="n">
        <v>46.382076264</v>
      </c>
      <c r="B467" s="0" t="n">
        <v>0.146636004752107</v>
      </c>
      <c r="C467" s="0" t="n">
        <v>-0.0975873470506821</v>
      </c>
      <c r="D467" s="0" t="n">
        <v>0.0104127582162619</v>
      </c>
      <c r="E467" s="0" t="n">
        <v>-0.0020078190391536</v>
      </c>
      <c r="F467" s="0" t="n">
        <v>0.0303905550231172</v>
      </c>
      <c r="G467" s="0" t="n">
        <v>-0.73242571109323</v>
      </c>
      <c r="H467" s="0" t="n">
        <v>318.03509794749</v>
      </c>
      <c r="I467" s="0" t="n">
        <v>46.375097804</v>
      </c>
      <c r="J467" s="0" t="n">
        <v>0.1436994864058</v>
      </c>
      <c r="K467" s="0" t="n">
        <v>-0.0719415169954747</v>
      </c>
      <c r="L467" s="0" t="n">
        <v>0</v>
      </c>
      <c r="M467" s="0" t="n">
        <v>0</v>
      </c>
      <c r="N467" s="0" t="n">
        <v>0</v>
      </c>
      <c r="O467" s="0" t="n">
        <v>-0.759392757542733</v>
      </c>
      <c r="P467" s="0" t="n">
        <v>316.49</v>
      </c>
      <c r="Q467" s="0" t="n">
        <v>46.348654031</v>
      </c>
      <c r="R467" s="0" t="n">
        <v>0.115929757033463</v>
      </c>
      <c r="S467" s="0" t="n">
        <v>-0.110326762876587</v>
      </c>
      <c r="T467" s="0" t="n">
        <v>-0.120014096040608</v>
      </c>
      <c r="U467" s="0" t="n">
        <v>-0.0753379535378151</v>
      </c>
      <c r="V467" s="0" t="n">
        <v>0.0203391442199081</v>
      </c>
      <c r="W467" s="0" t="n">
        <v>-0.842335586813265</v>
      </c>
      <c r="X467" s="0" t="n">
        <v>311.737725941924</v>
      </c>
      <c r="Y467" s="0" t="n">
        <v>46.348654031</v>
      </c>
      <c r="Z467" s="0" t="n">
        <v>0.129308162198313</v>
      </c>
      <c r="AA467" s="0" t="n">
        <v>-0.0959961002014129</v>
      </c>
      <c r="AB467" s="0" t="n">
        <v>-0.121073714489131</v>
      </c>
      <c r="AC467" s="0" t="n">
        <v>-0.0805989293413124</v>
      </c>
      <c r="AD467" s="0" t="n">
        <v>0.0141367190949985</v>
      </c>
      <c r="AE467" s="0" t="n">
        <v>-0.791742732590429</v>
      </c>
      <c r="AF467" s="0" t="n">
        <v>314.636482962413</v>
      </c>
    </row>
    <row r="468" customFormat="false" ht="15" hidden="false" customHeight="false" outlineLevel="0" collapsed="false">
      <c r="A468" s="0" t="n">
        <v>46.47205019</v>
      </c>
      <c r="B468" s="0" t="n">
        <v>0.146795524532821</v>
      </c>
      <c r="C468" s="0" t="n">
        <v>-0.0964617359972132</v>
      </c>
      <c r="D468" s="0" t="n">
        <v>0.0102070048451424</v>
      </c>
      <c r="E468" s="0" t="n">
        <v>-0.0038294863032762</v>
      </c>
      <c r="F468" s="0" t="n">
        <v>0.0303190013352327</v>
      </c>
      <c r="G468" s="0" t="n">
        <v>-0.707226672506993</v>
      </c>
      <c r="H468" s="0" t="n">
        <v>319.478896506268</v>
      </c>
      <c r="I468" s="0" t="n">
        <v>46.492967872</v>
      </c>
      <c r="J468" s="0" t="n">
        <v>0.143729892835771</v>
      </c>
      <c r="K468" s="0" t="n">
        <v>-0.0719714387192171</v>
      </c>
      <c r="L468" s="0" t="n">
        <v>0</v>
      </c>
      <c r="M468" s="0" t="n">
        <v>0</v>
      </c>
      <c r="N468" s="0" t="n">
        <v>0</v>
      </c>
      <c r="O468" s="0" t="n">
        <v>-0.725533370054043</v>
      </c>
      <c r="P468" s="0" t="n">
        <v>318.43</v>
      </c>
      <c r="Q468" s="0" t="n">
        <v>46.508970022</v>
      </c>
      <c r="R468" s="0" t="n">
        <v>0.115147986577756</v>
      </c>
      <c r="S468" s="0" t="n">
        <v>-0.108747868099047</v>
      </c>
      <c r="T468" s="0" t="n">
        <v>-0.12091466204061</v>
      </c>
      <c r="U468" s="0" t="n">
        <v>-0.0762143065770634</v>
      </c>
      <c r="V468" s="0" t="n">
        <v>0.0189323049250691</v>
      </c>
      <c r="W468" s="0" t="n">
        <v>-0.800852025152011</v>
      </c>
      <c r="X468" s="0" t="n">
        <v>314.114558944285</v>
      </c>
      <c r="Y468" s="0" t="n">
        <v>46.435038264</v>
      </c>
      <c r="Z468" s="0" t="n">
        <v>0.129082166009662</v>
      </c>
      <c r="AA468" s="0" t="n">
        <v>-0.0955565627816862</v>
      </c>
      <c r="AB468" s="0" t="n">
        <v>-0.121238967010923</v>
      </c>
      <c r="AC468" s="0" t="n">
        <v>-0.0807133789522283</v>
      </c>
      <c r="AD468" s="0" t="n">
        <v>0.0124946223592893</v>
      </c>
      <c r="AE468" s="0" t="n">
        <v>-0.767321116504158</v>
      </c>
      <c r="AF468" s="0" t="n">
        <v>316.035738493046</v>
      </c>
    </row>
    <row r="469" customFormat="false" ht="15" hidden="false" customHeight="false" outlineLevel="0" collapsed="false">
      <c r="A469" s="0" t="n">
        <v>46.607012272</v>
      </c>
      <c r="B469" s="0" t="n">
        <v>0.146500775820635</v>
      </c>
      <c r="C469" s="0" t="n">
        <v>-0.097931359314099</v>
      </c>
      <c r="D469" s="0" t="n">
        <v>0.010729911737144</v>
      </c>
      <c r="E469" s="0" t="n">
        <v>-0.00147929454061144</v>
      </c>
      <c r="F469" s="0" t="n">
        <v>0.0303148361938435</v>
      </c>
      <c r="G469" s="0" t="n">
        <v>-0.672774440375958</v>
      </c>
      <c r="H469" s="0" t="n">
        <v>321.452864002182</v>
      </c>
      <c r="I469" s="0" t="n">
        <v>46.572947887</v>
      </c>
      <c r="J469" s="0" t="n">
        <v>0.143889705721964</v>
      </c>
      <c r="K469" s="0" t="n">
        <v>-0.0721126006437374</v>
      </c>
      <c r="L469" s="0" t="n">
        <v>0</v>
      </c>
      <c r="M469" s="0" t="n">
        <v>0</v>
      </c>
      <c r="N469" s="0" t="n">
        <v>0</v>
      </c>
      <c r="O469" s="0" t="n">
        <v>-0.705462083656108</v>
      </c>
      <c r="P469" s="0" t="n">
        <v>319.58</v>
      </c>
      <c r="Q469" s="0" t="n">
        <v>46.588567972</v>
      </c>
      <c r="R469" s="0" t="n">
        <v>0.114204702930195</v>
      </c>
      <c r="S469" s="0" t="n">
        <v>-0.107725394234548</v>
      </c>
      <c r="T469" s="0" t="n">
        <v>-0.120246825231263</v>
      </c>
      <c r="U469" s="0" t="n">
        <v>-0.0746752655262457</v>
      </c>
      <c r="V469" s="0" t="n">
        <v>0.0177054114291452</v>
      </c>
      <c r="W469" s="0" t="n">
        <v>-0.778090641983954</v>
      </c>
      <c r="X469" s="0" t="n">
        <v>315.418690135695</v>
      </c>
      <c r="Y469" s="0" t="n">
        <v>46.547251939</v>
      </c>
      <c r="Z469" s="0" t="n">
        <v>0.128578220685247</v>
      </c>
      <c r="AA469" s="0" t="n">
        <v>-0.0950857730306756</v>
      </c>
      <c r="AB469" s="0" t="n">
        <v>-0.122157340565054</v>
      </c>
      <c r="AC469" s="0" t="n">
        <v>-0.0814411778226097</v>
      </c>
      <c r="AD469" s="0" t="n">
        <v>0.0130077691965038</v>
      </c>
      <c r="AE469" s="0" t="n">
        <v>-0.739228497331793</v>
      </c>
      <c r="AF469" s="0" t="n">
        <v>317.64532700709</v>
      </c>
    </row>
    <row r="470" customFormat="false" ht="15" hidden="false" customHeight="false" outlineLevel="0" collapsed="false">
      <c r="A470" s="0" t="n">
        <v>46.712022305</v>
      </c>
      <c r="B470" s="0" t="n">
        <v>0.147465825908472</v>
      </c>
      <c r="C470" s="0" t="n">
        <v>-0.097156826760801</v>
      </c>
      <c r="D470" s="0" t="n">
        <v>0.00973942782729864</v>
      </c>
      <c r="E470" s="0" t="n">
        <v>-0.00246196897877945</v>
      </c>
      <c r="F470" s="0" t="n">
        <v>0.0301558861471824</v>
      </c>
      <c r="G470" s="0" t="n">
        <v>-0.64309235507171</v>
      </c>
      <c r="H470" s="0" t="n">
        <v>323.153522217262</v>
      </c>
      <c r="I470" s="0" t="n">
        <v>46.65289593</v>
      </c>
      <c r="J470" s="0" t="n">
        <v>0.143922364916414</v>
      </c>
      <c r="K470" s="0" t="n">
        <v>-0.0721400243944099</v>
      </c>
      <c r="L470" s="0" t="n">
        <v>0</v>
      </c>
      <c r="M470" s="0" t="n">
        <v>0</v>
      </c>
      <c r="N470" s="0" t="n">
        <v>0</v>
      </c>
      <c r="O470" s="0" t="n">
        <v>-0.684692665557376</v>
      </c>
      <c r="P470" s="0" t="n">
        <v>320.77</v>
      </c>
      <c r="Q470" s="0" t="n">
        <v>46.666167974</v>
      </c>
      <c r="R470" s="0" t="n">
        <v>0.114790124809252</v>
      </c>
      <c r="S470" s="0" t="n">
        <v>-0.105826151473862</v>
      </c>
      <c r="T470" s="0" t="n">
        <v>-0.12022233983403</v>
      </c>
      <c r="U470" s="0" t="n">
        <v>-0.0743180352343621</v>
      </c>
      <c r="V470" s="0" t="n">
        <v>0.0159310454539466</v>
      </c>
      <c r="W470" s="0" t="n">
        <v>-0.76428784870203</v>
      </c>
      <c r="X470" s="0" t="n">
        <v>316.209531936241</v>
      </c>
      <c r="Y470" s="0" t="n">
        <v>46.65289593</v>
      </c>
      <c r="Z470" s="0" t="n">
        <v>0.128707804250349</v>
      </c>
      <c r="AA470" s="0" t="n">
        <v>-0.0940310377145159</v>
      </c>
      <c r="AB470" s="0" t="n">
        <v>-0.121366113967293</v>
      </c>
      <c r="AC470" s="0" t="n">
        <v>-0.0801620382718804</v>
      </c>
      <c r="AD470" s="0" t="n">
        <v>0.0104450780587162</v>
      </c>
      <c r="AE470" s="0" t="n">
        <v>-0.712113696582652</v>
      </c>
      <c r="AF470" s="0" t="n">
        <v>319.198890652354</v>
      </c>
    </row>
    <row r="471" customFormat="false" ht="15" hidden="false" customHeight="false" outlineLevel="0" collapsed="false">
      <c r="A471" s="0" t="n">
        <v>46.796998501</v>
      </c>
      <c r="B471" s="0" t="n">
        <v>0.147741959580571</v>
      </c>
      <c r="C471" s="0" t="n">
        <v>-0.0972228183961029</v>
      </c>
      <c r="D471" s="0" t="n">
        <v>0.0100516695529223</v>
      </c>
      <c r="E471" s="0" t="n">
        <v>-0.00250088514211896</v>
      </c>
      <c r="F471" s="0" t="n">
        <v>0.029706735650886</v>
      </c>
      <c r="G471" s="0" t="n">
        <v>-0.617880947928272</v>
      </c>
      <c r="H471" s="0" t="n">
        <v>324.598029442167</v>
      </c>
      <c r="I471" s="0" t="n">
        <v>46.75475852</v>
      </c>
      <c r="J471" s="0" t="n">
        <v>0.143954904158895</v>
      </c>
      <c r="K471" s="0" t="n">
        <v>-0.0721676191652479</v>
      </c>
      <c r="L471" s="0" t="n">
        <v>0</v>
      </c>
      <c r="M471" s="0" t="n">
        <v>0</v>
      </c>
      <c r="N471" s="0" t="n">
        <v>0</v>
      </c>
      <c r="O471" s="0" t="n">
        <v>-0.65572019997427</v>
      </c>
      <c r="P471" s="0" t="n">
        <v>322.43</v>
      </c>
      <c r="Q471" s="0" t="n">
        <v>46.709888935</v>
      </c>
      <c r="R471" s="0" t="n">
        <v>0.113090178718765</v>
      </c>
      <c r="S471" s="0" t="n">
        <v>-0.103691227953962</v>
      </c>
      <c r="T471" s="0" t="n">
        <v>-0.122060818204183</v>
      </c>
      <c r="U471" s="0" t="n">
        <v>-0.0754489901927893</v>
      </c>
      <c r="V471" s="0" t="n">
        <v>0.0161503190950351</v>
      </c>
      <c r="W471" s="0" t="n">
        <v>-0.756258629243749</v>
      </c>
      <c r="X471" s="0" t="n">
        <v>316.669572323984</v>
      </c>
      <c r="Y471" s="0" t="n">
        <v>46.709888935</v>
      </c>
      <c r="Z471" s="0" t="n">
        <v>0.127866449728406</v>
      </c>
      <c r="AA471" s="0" t="n">
        <v>-0.0929064017469688</v>
      </c>
      <c r="AB471" s="0" t="n">
        <v>-0.123174893787826</v>
      </c>
      <c r="AC471" s="0" t="n">
        <v>-0.0812234851829471</v>
      </c>
      <c r="AD471" s="0" t="n">
        <v>0.010423119386281</v>
      </c>
      <c r="AE471" s="0" t="n">
        <v>-0.697260472969289</v>
      </c>
      <c r="AF471" s="0" t="n">
        <v>320.049917677564</v>
      </c>
    </row>
    <row r="472" customFormat="false" ht="15" hidden="false" customHeight="false" outlineLevel="0" collapsed="false">
      <c r="A472" s="0" t="n">
        <v>46.901968479</v>
      </c>
      <c r="B472" s="0" t="n">
        <v>0.147359595274052</v>
      </c>
      <c r="C472" s="0" t="n">
        <v>-0.0975306977611326</v>
      </c>
      <c r="D472" s="0" t="n">
        <v>0.00956173613667488</v>
      </c>
      <c r="E472" s="0" t="n">
        <v>-0.000699862298430287</v>
      </c>
      <c r="F472" s="0" t="n">
        <v>0.0297458885017242</v>
      </c>
      <c r="G472" s="0" t="n">
        <v>-0.589696391907147</v>
      </c>
      <c r="H472" s="0" t="n">
        <v>326.212885549628</v>
      </c>
      <c r="I472" s="0" t="n">
        <v>46.892713716</v>
      </c>
      <c r="J472" s="0" t="n">
        <v>0.144056735548098</v>
      </c>
      <c r="K472" s="0" t="n">
        <v>-0.0722450629123665</v>
      </c>
      <c r="L472" s="0" t="n">
        <v>0</v>
      </c>
      <c r="M472" s="0" t="n">
        <v>0</v>
      </c>
      <c r="N472" s="0" t="n">
        <v>0</v>
      </c>
      <c r="O472" s="0" t="n">
        <v>-0.615054028402802</v>
      </c>
      <c r="P472" s="0" t="n">
        <v>324.76</v>
      </c>
      <c r="Q472" s="0" t="n">
        <v>46.881887912</v>
      </c>
      <c r="R472" s="0" t="n">
        <v>0.113715018205198</v>
      </c>
      <c r="S472" s="0" t="n">
        <v>-0.102390124918503</v>
      </c>
      <c r="T472" s="0" t="n">
        <v>-0.121271340470796</v>
      </c>
      <c r="U472" s="0" t="n">
        <v>-0.0680898703440557</v>
      </c>
      <c r="V472" s="0" t="n">
        <v>0.0172693074636005</v>
      </c>
      <c r="W472" s="0" t="n">
        <v>-0.703943581773345</v>
      </c>
      <c r="X472" s="0" t="n">
        <v>319.667003749065</v>
      </c>
      <c r="Y472" s="0" t="n">
        <v>46.812683611</v>
      </c>
      <c r="Z472" s="0" t="n">
        <v>0.128541056169193</v>
      </c>
      <c r="AA472" s="0" t="n">
        <v>-0.0924835604334168</v>
      </c>
      <c r="AB472" s="0" t="n">
        <v>-0.122911440956219</v>
      </c>
      <c r="AC472" s="0" t="n">
        <v>-0.0769700828313875</v>
      </c>
      <c r="AD472" s="0" t="n">
        <v>0.0122124285116334</v>
      </c>
      <c r="AE472" s="0" t="n">
        <v>-0.671452305458739</v>
      </c>
      <c r="AF472" s="0" t="n">
        <v>321.528616752885</v>
      </c>
    </row>
    <row r="473" customFormat="false" ht="15" hidden="false" customHeight="false" outlineLevel="0" collapsed="false">
      <c r="A473" s="0" t="n">
        <v>46.986944676</v>
      </c>
      <c r="B473" s="0" t="n">
        <v>0.147696128434989</v>
      </c>
      <c r="C473" s="0" t="n">
        <v>-0.0972509062945522</v>
      </c>
      <c r="D473" s="0" t="n">
        <v>0.00911843962967396</v>
      </c>
      <c r="E473" s="0" t="n">
        <v>-0.00174706404102034</v>
      </c>
      <c r="F473" s="0" t="n">
        <v>0.0299109994706839</v>
      </c>
      <c r="G473" s="0" t="n">
        <v>-0.565068643704457</v>
      </c>
      <c r="H473" s="0" t="n">
        <v>327.623951580553</v>
      </c>
      <c r="I473" s="0" t="n">
        <v>46.9726883</v>
      </c>
      <c r="J473" s="0" t="n">
        <v>0.144196405566463</v>
      </c>
      <c r="K473" s="0" t="n">
        <v>-0.0723429972073749</v>
      </c>
      <c r="L473" s="0" t="n">
        <v>0</v>
      </c>
      <c r="M473" s="0" t="n">
        <v>0</v>
      </c>
      <c r="N473" s="0" t="n">
        <v>0</v>
      </c>
      <c r="O473" s="0" t="n">
        <v>-0.595331807855266</v>
      </c>
      <c r="P473" s="0" t="n">
        <v>325.89</v>
      </c>
      <c r="Q473" s="0" t="n">
        <v>46.958612919</v>
      </c>
      <c r="R473" s="0" t="n">
        <v>0.111234743216958</v>
      </c>
      <c r="S473" s="0" t="n">
        <v>-0.1013990637333</v>
      </c>
      <c r="T473" s="0" t="n">
        <v>-0.122057316205889</v>
      </c>
      <c r="U473" s="0" t="n">
        <v>-0.0679245186413799</v>
      </c>
      <c r="V473" s="0" t="n">
        <v>0.0140707722219472</v>
      </c>
      <c r="W473" s="0" t="n">
        <v>-0.680236317687527</v>
      </c>
      <c r="X473" s="0" t="n">
        <v>321.025329924984</v>
      </c>
      <c r="Y473" s="0" t="n">
        <v>46.923412084</v>
      </c>
      <c r="Z473" s="0" t="n">
        <v>0.127180719824407</v>
      </c>
      <c r="AA473" s="0" t="n">
        <v>-0.0923383427241889</v>
      </c>
      <c r="AB473" s="0" t="n">
        <v>-0.12277611961187</v>
      </c>
      <c r="AC473" s="0" t="n">
        <v>-0.0740460549680771</v>
      </c>
      <c r="AD473" s="0" t="n">
        <v>0.0099477880831311</v>
      </c>
      <c r="AE473" s="0" t="n">
        <v>-0.635225966948585</v>
      </c>
      <c r="AF473" s="0" t="n">
        <v>323.604233056729</v>
      </c>
    </row>
    <row r="474" customFormat="false" ht="15" hidden="false" customHeight="false" outlineLevel="0" collapsed="false">
      <c r="A474" s="0" t="n">
        <v>47.076918125</v>
      </c>
      <c r="B474" s="0" t="n">
        <v>0.147740290610956</v>
      </c>
      <c r="C474" s="0" t="n">
        <v>-0.0967208180102744</v>
      </c>
      <c r="D474" s="0" t="n">
        <v>0.00951866898685694</v>
      </c>
      <c r="E474" s="0" t="n">
        <v>-0.00213819297438432</v>
      </c>
      <c r="F474" s="0" t="n">
        <v>0.0292515142984961</v>
      </c>
      <c r="G474" s="0" t="n">
        <v>-0.536684958592169</v>
      </c>
      <c r="H474" s="0" t="n">
        <v>329.250216944515</v>
      </c>
      <c r="I474" s="0" t="n">
        <v>47.052580314</v>
      </c>
      <c r="J474" s="0" t="n">
        <v>0.144160846772108</v>
      </c>
      <c r="K474" s="0" t="n">
        <v>-0.0723194524213829</v>
      </c>
      <c r="L474" s="0" t="n">
        <v>0</v>
      </c>
      <c r="M474" s="0" t="n">
        <v>0</v>
      </c>
      <c r="N474" s="0" t="n">
        <v>0</v>
      </c>
      <c r="O474" s="0" t="n">
        <v>-0.570373599551747</v>
      </c>
      <c r="P474" s="0" t="n">
        <v>327.32</v>
      </c>
      <c r="Q474" s="0" t="n">
        <v>47.04282093</v>
      </c>
      <c r="R474" s="0" t="n">
        <v>0.110261174188162</v>
      </c>
      <c r="S474" s="0" t="n">
        <v>-0.100449386719851</v>
      </c>
      <c r="T474" s="0" t="n">
        <v>-0.122224576714922</v>
      </c>
      <c r="U474" s="0" t="n">
        <v>-0.0681237518217388</v>
      </c>
      <c r="V474" s="0" t="n">
        <v>0.0134508246427862</v>
      </c>
      <c r="W474" s="0" t="n">
        <v>-0.662531277375687</v>
      </c>
      <c r="X474" s="0" t="n">
        <v>322.039754010962</v>
      </c>
      <c r="Y474" s="0" t="n">
        <v>47.04282093</v>
      </c>
      <c r="Z474" s="0" t="n">
        <v>0.126458075498621</v>
      </c>
      <c r="AA474" s="0" t="n">
        <v>-0.0914638873140243</v>
      </c>
      <c r="AB474" s="0" t="n">
        <v>-0.123365578854265</v>
      </c>
      <c r="AC474" s="0" t="n">
        <v>-0.074408796034762</v>
      </c>
      <c r="AD474" s="0" t="n">
        <v>0.00828917706306355</v>
      </c>
      <c r="AE474" s="0" t="n">
        <v>-0.602620634182404</v>
      </c>
      <c r="AF474" s="0" t="n">
        <v>325.472381013851</v>
      </c>
    </row>
    <row r="475" customFormat="false" ht="15" hidden="false" customHeight="false" outlineLevel="0" collapsed="false">
      <c r="A475" s="0" t="n">
        <v>47.211825609</v>
      </c>
      <c r="B475" s="0" t="n">
        <v>0.147950617581237</v>
      </c>
      <c r="C475" s="0" t="n">
        <v>-0.0984071047977661</v>
      </c>
      <c r="D475" s="0" t="n">
        <v>0.00884172227233648</v>
      </c>
      <c r="E475" s="0" t="n">
        <v>-0.000722893362622132</v>
      </c>
      <c r="F475" s="0" t="n">
        <v>0.0293098499582368</v>
      </c>
      <c r="G475" s="0" t="n">
        <v>-0.50045088853241</v>
      </c>
      <c r="H475" s="0" t="n">
        <v>331.326276233521</v>
      </c>
      <c r="I475" s="0" t="n">
        <v>47.192472113</v>
      </c>
      <c r="J475" s="0" t="n">
        <v>0.144197274455563</v>
      </c>
      <c r="K475" s="0" t="n">
        <v>-0.0723416269329028</v>
      </c>
      <c r="L475" s="0" t="n">
        <v>0</v>
      </c>
      <c r="M475" s="0" t="n">
        <v>0</v>
      </c>
      <c r="N475" s="0" t="n">
        <v>0</v>
      </c>
      <c r="O475" s="0" t="n">
        <v>-0.529881960905478</v>
      </c>
      <c r="P475" s="0" t="n">
        <v>329.64</v>
      </c>
      <c r="Q475" s="0" t="n">
        <v>47.199008941</v>
      </c>
      <c r="R475" s="0" t="n">
        <v>0.104526938057493</v>
      </c>
      <c r="S475" s="0" t="n">
        <v>-0.0963889261132248</v>
      </c>
      <c r="T475" s="0" t="n">
        <v>-0.120589562838187</v>
      </c>
      <c r="U475" s="0" t="n">
        <v>-0.0664945696227207</v>
      </c>
      <c r="V475" s="0" t="n">
        <v>0.0108115160836228</v>
      </c>
      <c r="W475" s="0" t="n">
        <v>-0.619779916800363</v>
      </c>
      <c r="X475" s="0" t="n">
        <v>324.48922654037</v>
      </c>
      <c r="Y475" s="0" t="n">
        <v>47.134524551</v>
      </c>
      <c r="Z475" s="0" t="n">
        <v>0.124499488685238</v>
      </c>
      <c r="AA475" s="0" t="n">
        <v>-0.0901363116375891</v>
      </c>
      <c r="AB475" s="0" t="n">
        <v>-0.122302950863775</v>
      </c>
      <c r="AC475" s="0" t="n">
        <v>-0.0731659390887229</v>
      </c>
      <c r="AD475" s="0" t="n">
        <v>0.00751236653488909</v>
      </c>
      <c r="AE475" s="0" t="n">
        <v>-0.575088704605474</v>
      </c>
      <c r="AF475" s="0" t="n">
        <v>327.049844380461</v>
      </c>
    </row>
    <row r="476" customFormat="false" ht="15" hidden="false" customHeight="false" outlineLevel="0" collapsed="false">
      <c r="A476" s="0" t="n">
        <v>47.306798458</v>
      </c>
      <c r="B476" s="0" t="n">
        <v>0.148636426473562</v>
      </c>
      <c r="C476" s="0" t="n">
        <v>-0.0969808143210886</v>
      </c>
      <c r="D476" s="0" t="n">
        <v>0.00821508746594191</v>
      </c>
      <c r="E476" s="0" t="n">
        <v>-0.00209879286438913</v>
      </c>
      <c r="F476" s="0" t="n">
        <v>0.0293368211421814</v>
      </c>
      <c r="G476" s="0" t="n">
        <v>-0.469948411872155</v>
      </c>
      <c r="H476" s="0" t="n">
        <v>333.07393941085</v>
      </c>
      <c r="I476" s="0" t="n">
        <v>47.274384737</v>
      </c>
      <c r="J476" s="0" t="n">
        <v>0.144234072308548</v>
      </c>
      <c r="K476" s="0" t="n">
        <v>-0.0723631815866645</v>
      </c>
      <c r="L476" s="0" t="n">
        <v>0</v>
      </c>
      <c r="M476" s="0" t="n">
        <v>0</v>
      </c>
      <c r="N476" s="0" t="n">
        <v>0</v>
      </c>
      <c r="O476" s="0" t="n">
        <v>-0.509287075731945</v>
      </c>
      <c r="P476" s="0" t="n">
        <v>330.82</v>
      </c>
      <c r="Q476" s="0" t="n">
        <v>47.28390193</v>
      </c>
      <c r="R476" s="0" t="n">
        <v>0.100544762623302</v>
      </c>
      <c r="S476" s="0" t="n">
        <v>-0.0951819641794526</v>
      </c>
      <c r="T476" s="0" t="n">
        <v>-0.120136698170627</v>
      </c>
      <c r="U476" s="0" t="n">
        <v>-0.0662245236438634</v>
      </c>
      <c r="V476" s="0" t="n">
        <v>0.00956345317609003</v>
      </c>
      <c r="W476" s="0" t="n">
        <v>-0.602503726798115</v>
      </c>
      <c r="X476" s="0" t="n">
        <v>325.479079313565</v>
      </c>
      <c r="Y476" s="0" t="n">
        <v>47.215440958</v>
      </c>
      <c r="Z476" s="0" t="n">
        <v>0.122887792551129</v>
      </c>
      <c r="AA476" s="0" t="n">
        <v>-0.0894543857107629</v>
      </c>
      <c r="AB476" s="0" t="n">
        <v>-0.121551793986675</v>
      </c>
      <c r="AC476" s="0" t="n">
        <v>-0.0729739203203722</v>
      </c>
      <c r="AD476" s="0" t="n">
        <v>0.00577706142190077</v>
      </c>
      <c r="AE476" s="0" t="n">
        <v>-0.55465908536588</v>
      </c>
      <c r="AF476" s="0" t="n">
        <v>328.220375339949</v>
      </c>
    </row>
    <row r="477" customFormat="false" ht="15" hidden="false" customHeight="false" outlineLevel="0" collapsed="false">
      <c r="A477" s="0" t="n">
        <v>47.401771546</v>
      </c>
      <c r="B477" s="0" t="n">
        <v>0.148234984623859</v>
      </c>
      <c r="C477" s="0" t="n">
        <v>-0.0982629347229307</v>
      </c>
      <c r="D477" s="0" t="n">
        <v>0.0086080664768815</v>
      </c>
      <c r="E477" s="0" t="n">
        <v>-1.93459787728846E-005</v>
      </c>
      <c r="F477" s="0" t="n">
        <v>0.0292590761890037</v>
      </c>
      <c r="G477" s="0" t="n">
        <v>-0.442170881079483</v>
      </c>
      <c r="H477" s="0" t="n">
        <v>334.665474690565</v>
      </c>
      <c r="I477" s="0" t="n">
        <v>47.35530243</v>
      </c>
      <c r="J477" s="0" t="n">
        <v>0.144271306242156</v>
      </c>
      <c r="K477" s="0" t="n">
        <v>-0.0723839738754076</v>
      </c>
      <c r="L477" s="0" t="n">
        <v>0</v>
      </c>
      <c r="M477" s="0" t="n">
        <v>0</v>
      </c>
      <c r="N477" s="0" t="n">
        <v>0</v>
      </c>
      <c r="O477" s="0" t="n">
        <v>-0.482409005251232</v>
      </c>
      <c r="P477" s="0" t="n">
        <v>332.36</v>
      </c>
      <c r="Q477" s="0" t="n">
        <v>47.321033954</v>
      </c>
      <c r="R477" s="0" t="n">
        <v>0.0966881403950519</v>
      </c>
      <c r="S477" s="0" t="n">
        <v>-0.092782148530183</v>
      </c>
      <c r="T477" s="0" t="n">
        <v>-0.118983858273809</v>
      </c>
      <c r="U477" s="0" t="n">
        <v>-0.0661060931339188</v>
      </c>
      <c r="V477" s="0" t="n">
        <v>0.00911452885753099</v>
      </c>
      <c r="W477" s="0" t="n">
        <v>-0.583267776052695</v>
      </c>
      <c r="X477" s="0" t="n">
        <v>326.581218106199</v>
      </c>
      <c r="Y477" s="0" t="n">
        <v>47.321033954</v>
      </c>
      <c r="Z477" s="0" t="n">
        <v>0.119490477257665</v>
      </c>
      <c r="AA477" s="0" t="n">
        <v>-0.0880719106413876</v>
      </c>
      <c r="AB477" s="0" t="n">
        <v>-0.120190064894647</v>
      </c>
      <c r="AC477" s="0" t="n">
        <v>-0.0727799429172141</v>
      </c>
      <c r="AD477" s="0" t="n">
        <v>0.00446678804621383</v>
      </c>
      <c r="AE477" s="0" t="n">
        <v>-0.52194935527678</v>
      </c>
      <c r="AF477" s="0" t="n">
        <v>330.094504823066</v>
      </c>
    </row>
    <row r="478" customFormat="false" ht="15" hidden="false" customHeight="false" outlineLevel="0" collapsed="false">
      <c r="A478" s="0" t="n">
        <v>47.486747503</v>
      </c>
      <c r="B478" s="0" t="n">
        <v>0.147778587689146</v>
      </c>
      <c r="C478" s="0" t="n">
        <v>-0.0985819225948961</v>
      </c>
      <c r="D478" s="0" t="n">
        <v>0.00787092093378305</v>
      </c>
      <c r="E478" s="0" t="n">
        <v>1.01564263493758E-005</v>
      </c>
      <c r="F478" s="0" t="n">
        <v>0.0294710987668032</v>
      </c>
      <c r="G478" s="0" t="n">
        <v>-0.416291957809244</v>
      </c>
      <c r="H478" s="0" t="n">
        <v>336.148227772292</v>
      </c>
      <c r="I478" s="0" t="n">
        <v>47.472207484</v>
      </c>
      <c r="J478" s="0" t="n">
        <v>0.144347543843861</v>
      </c>
      <c r="K478" s="0" t="n">
        <v>-0.0724222174162816</v>
      </c>
      <c r="L478" s="0" t="n">
        <v>0</v>
      </c>
      <c r="M478" s="0" t="n">
        <v>0</v>
      </c>
      <c r="N478" s="0" t="n">
        <v>0</v>
      </c>
      <c r="O478" s="0" t="n">
        <v>-0.447502420211346</v>
      </c>
      <c r="P478" s="0" t="n">
        <v>334.36</v>
      </c>
      <c r="Q478" s="0" t="n">
        <v>47.472815036</v>
      </c>
      <c r="R478" s="0" t="n">
        <v>0.0970791621123158</v>
      </c>
      <c r="S478" s="0" t="n">
        <v>-0.0911818346256928</v>
      </c>
      <c r="T478" s="0" t="n">
        <v>-0.118662183463109</v>
      </c>
      <c r="U478" s="0" t="n">
        <v>-0.0591459533645984</v>
      </c>
      <c r="V478" s="0" t="n">
        <v>0.011193048808589</v>
      </c>
      <c r="W478" s="0" t="n">
        <v>-0.565496744531226</v>
      </c>
      <c r="X478" s="0" t="n">
        <v>327.599423209973</v>
      </c>
      <c r="Y478" s="0" t="n">
        <v>47.472207484</v>
      </c>
      <c r="Z478" s="0" t="n">
        <v>0.119679413312121</v>
      </c>
      <c r="AA478" s="0" t="n">
        <v>-0.0872868031854904</v>
      </c>
      <c r="AB478" s="0" t="n">
        <v>-0.119882572484992</v>
      </c>
      <c r="AC478" s="0" t="n">
        <v>-0.0659290322937445</v>
      </c>
      <c r="AD478" s="0" t="n">
        <v>0.0066560299151325</v>
      </c>
      <c r="AE478" s="0" t="n">
        <v>-0.482406466428675</v>
      </c>
      <c r="AF478" s="0" t="n">
        <v>332.360145463818</v>
      </c>
    </row>
    <row r="479" customFormat="false" ht="15" hidden="false" customHeight="false" outlineLevel="0" collapsed="false">
      <c r="A479" s="0" t="n">
        <v>47.576721668</v>
      </c>
      <c r="B479" s="0" t="n">
        <v>0.148098154221786</v>
      </c>
      <c r="C479" s="0" t="n">
        <v>-0.097763490741925</v>
      </c>
      <c r="D479" s="0" t="n">
        <v>0.0088271414861083</v>
      </c>
      <c r="E479" s="0" t="n">
        <v>-0.00112612965197827</v>
      </c>
      <c r="F479" s="0" t="n">
        <v>0.0290702512563802</v>
      </c>
      <c r="G479" s="0" t="n">
        <v>-0.385076009984491</v>
      </c>
      <c r="H479" s="0" t="n">
        <v>337.936769836151</v>
      </c>
      <c r="I479" s="0" t="n">
        <v>47.554167463</v>
      </c>
      <c r="J479" s="0" t="n">
        <v>0.144385990559945</v>
      </c>
      <c r="K479" s="0" t="n">
        <v>-0.072440671009575</v>
      </c>
      <c r="L479" s="0" t="n">
        <v>0</v>
      </c>
      <c r="M479" s="0" t="n">
        <v>0</v>
      </c>
      <c r="N479" s="0" t="n">
        <v>0</v>
      </c>
      <c r="O479" s="0" t="n">
        <v>-0.423940475309423</v>
      </c>
      <c r="P479" s="0" t="n">
        <v>335.71</v>
      </c>
      <c r="Q479" s="0" t="n">
        <v>47.574135065</v>
      </c>
      <c r="R479" s="0" t="n">
        <v>0.0940065307550026</v>
      </c>
      <c r="S479" s="0" t="n">
        <v>-0.0916638396663929</v>
      </c>
      <c r="T479" s="0" t="n">
        <v>-0.118703180833563</v>
      </c>
      <c r="U479" s="0" t="n">
        <v>-0.0582978586144395</v>
      </c>
      <c r="V479" s="0" t="n">
        <v>0.00602832227962582</v>
      </c>
      <c r="W479" s="0" t="n">
        <v>-0.510718485282107</v>
      </c>
      <c r="X479" s="0" t="n">
        <v>330.737986274021</v>
      </c>
      <c r="Y479" s="0" t="n">
        <v>47.574135065</v>
      </c>
      <c r="Z479" s="0" t="n">
        <v>0.118176557726588</v>
      </c>
      <c r="AA479" s="0" t="n">
        <v>-0.0876469151841155</v>
      </c>
      <c r="AB479" s="0" t="n">
        <v>-0.119919034408522</v>
      </c>
      <c r="AC479" s="0" t="n">
        <v>-0.0652909847005969</v>
      </c>
      <c r="AD479" s="0" t="n">
        <v>0.00187661738280126</v>
      </c>
      <c r="AE479" s="0" t="n">
        <v>-0.446362229114399</v>
      </c>
      <c r="AF479" s="0" t="n">
        <v>334.425328137693</v>
      </c>
    </row>
    <row r="480" customFormat="false" ht="15" hidden="false" customHeight="false" outlineLevel="0" collapsed="false">
      <c r="A480" s="0" t="n">
        <v>47.711627722</v>
      </c>
      <c r="B480" s="0" t="n">
        <v>0.146106231686881</v>
      </c>
      <c r="C480" s="0" t="n">
        <v>-0.0973617007738587</v>
      </c>
      <c r="D480" s="0" t="n">
        <v>0.00784697290509939</v>
      </c>
      <c r="E480" s="0" t="n">
        <v>0.00197372633742143</v>
      </c>
      <c r="F480" s="0" t="n">
        <v>0.0289286957025303</v>
      </c>
      <c r="G480" s="0" t="n">
        <v>-0.348260797670068</v>
      </c>
      <c r="H480" s="0" t="n">
        <v>340.046126123646</v>
      </c>
      <c r="I480" s="0" t="n">
        <v>47.693993176</v>
      </c>
      <c r="J480" s="0" t="n">
        <v>0.144464603438178</v>
      </c>
      <c r="K480" s="0" t="n">
        <v>-0.0724737571906392</v>
      </c>
      <c r="L480" s="0" t="n">
        <v>0</v>
      </c>
      <c r="M480" s="0" t="n">
        <v>0</v>
      </c>
      <c r="N480" s="0" t="n">
        <v>0</v>
      </c>
      <c r="O480" s="0" t="n">
        <v>-0.380481776934764</v>
      </c>
      <c r="P480" s="0" t="n">
        <v>338.2</v>
      </c>
      <c r="Q480" s="0" t="n">
        <v>47.692897081</v>
      </c>
      <c r="R480" s="0" t="n">
        <v>0.0905114274888831</v>
      </c>
      <c r="S480" s="0" t="n">
        <v>-0.0906534176880885</v>
      </c>
      <c r="T480" s="0" t="n">
        <v>-0.117577506875819</v>
      </c>
      <c r="U480" s="0" t="n">
        <v>-0.0566365738932314</v>
      </c>
      <c r="V480" s="0" t="n">
        <v>0.00400241863603079</v>
      </c>
      <c r="W480" s="0" t="n">
        <v>-0.474794805462284</v>
      </c>
      <c r="X480" s="0" t="n">
        <v>332.796261512276</v>
      </c>
      <c r="Y480" s="0" t="n">
        <v>47.63523486</v>
      </c>
      <c r="Z480" s="0" t="n">
        <v>0.117427332642321</v>
      </c>
      <c r="AA480" s="0" t="n">
        <v>-0.0876212930656414</v>
      </c>
      <c r="AB480" s="0" t="n">
        <v>-0.119689231988005</v>
      </c>
      <c r="AC480" s="0" t="n">
        <v>-0.0651112478522607</v>
      </c>
      <c r="AD480" s="0" t="n">
        <v>0.00137370793695833</v>
      </c>
      <c r="AE480" s="0" t="n">
        <v>-0.427679331125577</v>
      </c>
      <c r="AF480" s="0" t="n">
        <v>335.495779341526</v>
      </c>
    </row>
    <row r="481" customFormat="false" ht="15" hidden="false" customHeight="false" outlineLevel="0" collapsed="false">
      <c r="A481" s="0" t="n">
        <v>47.801601887</v>
      </c>
      <c r="B481" s="0" t="n">
        <v>0.145225831138672</v>
      </c>
      <c r="C481" s="0" t="n">
        <v>-0.0947471716700657</v>
      </c>
      <c r="D481" s="0" t="n">
        <v>0.00709264539182186</v>
      </c>
      <c r="E481" s="0" t="n">
        <v>0.00164116664088436</v>
      </c>
      <c r="F481" s="0" t="n">
        <v>0.0287399948054084</v>
      </c>
      <c r="G481" s="0" t="n">
        <v>-0.317119269186656</v>
      </c>
      <c r="H481" s="0" t="n">
        <v>341.830404273332</v>
      </c>
      <c r="I481" s="0" t="n">
        <v>47.794937416</v>
      </c>
      <c r="J481" s="0" t="n">
        <v>0.144583392180922</v>
      </c>
      <c r="K481" s="0" t="n">
        <v>-0.0725212692979902</v>
      </c>
      <c r="L481" s="0" t="n">
        <v>0</v>
      </c>
      <c r="M481" s="0" t="n">
        <v>0</v>
      </c>
      <c r="N481" s="0" t="n">
        <v>0</v>
      </c>
      <c r="O481" s="0" t="n">
        <v>-0.350462113800461</v>
      </c>
      <c r="P481" s="0" t="n">
        <v>339.92</v>
      </c>
      <c r="Q481" s="0" t="n">
        <v>47.728923082</v>
      </c>
      <c r="R481" s="0" t="n">
        <v>0.0934113591027895</v>
      </c>
      <c r="S481" s="0" t="n">
        <v>-0.0934300905595631</v>
      </c>
      <c r="T481" s="0" t="n">
        <v>-0.118779608770139</v>
      </c>
      <c r="U481" s="0" t="n">
        <v>-0.0571247725997554</v>
      </c>
      <c r="V481" s="0" t="n">
        <v>0.00209377388106506</v>
      </c>
      <c r="W481" s="0" t="n">
        <v>-0.466443155904033</v>
      </c>
      <c r="X481" s="0" t="n">
        <v>333.274775783936</v>
      </c>
      <c r="Y481" s="0" t="n">
        <v>47.693993176</v>
      </c>
      <c r="Z481" s="0" t="n">
        <v>0.116486201761873</v>
      </c>
      <c r="AA481" s="0" t="n">
        <v>-0.0873182122956538</v>
      </c>
      <c r="AB481" s="0" t="n">
        <v>-0.118838411793222</v>
      </c>
      <c r="AC481" s="0" t="n">
        <v>-0.0637898946833063</v>
      </c>
      <c r="AD481" s="0" t="n">
        <v>4.82866889013054E-005</v>
      </c>
      <c r="AE481" s="0" t="n">
        <v>-0.410631264834243</v>
      </c>
      <c r="AF481" s="0" t="n">
        <v>336.472561588879</v>
      </c>
    </row>
    <row r="482" customFormat="false" ht="15" hidden="false" customHeight="false" outlineLevel="0" collapsed="false">
      <c r="A482" s="0" t="n">
        <v>47.891577006</v>
      </c>
      <c r="B482" s="0" t="n">
        <v>0.145346034552013</v>
      </c>
      <c r="C482" s="0" t="n">
        <v>-0.0948860976955397</v>
      </c>
      <c r="D482" s="0" t="n">
        <v>0.00691689550876617</v>
      </c>
      <c r="E482" s="0" t="n">
        <v>0.00272372562288737</v>
      </c>
      <c r="F482" s="0" t="n">
        <v>0.0277726172284428</v>
      </c>
      <c r="G482" s="0" t="n">
        <v>-0.289013761298199</v>
      </c>
      <c r="H482" s="0" t="n">
        <v>343.440731256412</v>
      </c>
      <c r="I482" s="0" t="n">
        <v>47.853936217</v>
      </c>
      <c r="J482" s="0" t="n">
        <v>0.144543338412597</v>
      </c>
      <c r="K482" s="0" t="n">
        <v>-0.072506627551987</v>
      </c>
      <c r="L482" s="0" t="n">
        <v>0</v>
      </c>
      <c r="M482" s="0" t="n">
        <v>0</v>
      </c>
      <c r="N482" s="0" t="n">
        <v>0</v>
      </c>
      <c r="O482" s="0" t="n">
        <v>-0.330390827402526</v>
      </c>
      <c r="P482" s="0" t="n">
        <v>341.07</v>
      </c>
      <c r="Q482" s="0" t="n">
        <v>47.884288072</v>
      </c>
      <c r="R482" s="0" t="n">
        <v>0.0934213489746013</v>
      </c>
      <c r="S482" s="0" t="n">
        <v>-0.0911051314364575</v>
      </c>
      <c r="T482" s="0" t="n">
        <v>-0.118764539873682</v>
      </c>
      <c r="U482" s="0" t="n">
        <v>-0.0503617099836281</v>
      </c>
      <c r="V482" s="0" t="n">
        <v>0.00294986700493793</v>
      </c>
      <c r="W482" s="0" t="n">
        <v>-0.449640181599799</v>
      </c>
      <c r="X482" s="0" t="n">
        <v>334.237515294836</v>
      </c>
      <c r="Y482" s="0" t="n">
        <v>47.853936217</v>
      </c>
      <c r="Z482" s="0" t="n">
        <v>0.117958862265305</v>
      </c>
      <c r="AA482" s="0" t="n">
        <v>-0.0876587264392011</v>
      </c>
      <c r="AB482" s="0" t="n">
        <v>-0.119985180631983</v>
      </c>
      <c r="AC482" s="0" t="n">
        <v>-0.0589053003070695</v>
      </c>
      <c r="AD482" s="0" t="n">
        <v>-0.000949198846737752</v>
      </c>
      <c r="AE482" s="0" t="n">
        <v>-0.36627522000467</v>
      </c>
      <c r="AF482" s="0" t="n">
        <v>339.013975753507</v>
      </c>
    </row>
    <row r="483" customFormat="false" ht="15" hidden="false" customHeight="false" outlineLevel="0" collapsed="false">
      <c r="A483" s="0" t="n">
        <v>47.981550694</v>
      </c>
      <c r="B483" s="0" t="n">
        <v>0.143610330696127</v>
      </c>
      <c r="C483" s="0" t="n">
        <v>-0.0935162049734486</v>
      </c>
      <c r="D483" s="0" t="n">
        <v>0.00583216454833746</v>
      </c>
      <c r="E483" s="0" t="n">
        <v>0.00282582293820317</v>
      </c>
      <c r="F483" s="0" t="n">
        <v>0.027739341295742</v>
      </c>
      <c r="G483" s="0" t="n">
        <v>-0.262209130836605</v>
      </c>
      <c r="H483" s="0" t="n">
        <v>344.976523453269</v>
      </c>
      <c r="I483" s="0" t="n">
        <v>47.99389313</v>
      </c>
      <c r="J483" s="0" t="n">
        <v>0.144544416806816</v>
      </c>
      <c r="K483" s="0" t="n">
        <v>-0.072503338894413</v>
      </c>
      <c r="L483" s="0" t="n">
        <v>0</v>
      </c>
      <c r="M483" s="0" t="n">
        <v>0</v>
      </c>
      <c r="N483" s="0" t="n">
        <v>0</v>
      </c>
      <c r="O483" s="0" t="n">
        <v>-0.287630260728666</v>
      </c>
      <c r="P483" s="0" t="n">
        <v>343.52</v>
      </c>
      <c r="Q483" s="0" t="n">
        <v>47.944878101</v>
      </c>
      <c r="R483" s="0" t="n">
        <v>0.0954512686016123</v>
      </c>
      <c r="S483" s="0" t="n">
        <v>-0.0947557644609508</v>
      </c>
      <c r="T483" s="0" t="n">
        <v>-0.118609930695516</v>
      </c>
      <c r="U483" s="0" t="n">
        <v>-0.0491180105890577</v>
      </c>
      <c r="V483" s="0" t="n">
        <v>0.00127822046331845</v>
      </c>
      <c r="W483" s="0" t="n">
        <v>-0.398059495296218</v>
      </c>
      <c r="X483" s="0" t="n">
        <v>337.192870924419</v>
      </c>
      <c r="Y483" s="0" t="n">
        <v>47.934917939</v>
      </c>
      <c r="Z483" s="0" t="n">
        <v>0.119081636303569</v>
      </c>
      <c r="AA483" s="0" t="n">
        <v>-0.0890662923159637</v>
      </c>
      <c r="AB483" s="0" t="n">
        <v>-0.119939263368611</v>
      </c>
      <c r="AC483" s="0" t="n">
        <v>-0.0566498124658227</v>
      </c>
      <c r="AD483" s="0" t="n">
        <v>-0.00200560702820464</v>
      </c>
      <c r="AE483" s="0" t="n">
        <v>-0.334090698642662</v>
      </c>
      <c r="AF483" s="0" t="n">
        <v>340.858012993198</v>
      </c>
    </row>
    <row r="484" customFormat="false" ht="15" hidden="false" customHeight="false" outlineLevel="0" collapsed="false">
      <c r="A484" s="0" t="n">
        <v>48.071524859</v>
      </c>
      <c r="B484" s="0" t="n">
        <v>0.143358494753265</v>
      </c>
      <c r="C484" s="0" t="n">
        <v>-0.0921477241556528</v>
      </c>
      <c r="D484" s="0" t="n">
        <v>0.00489447824656963</v>
      </c>
      <c r="E484" s="0" t="n">
        <v>0.00248673695820332</v>
      </c>
      <c r="F484" s="0" t="n">
        <v>0.0271802204320551</v>
      </c>
      <c r="G484" s="0" t="n">
        <v>-0.23052392514942</v>
      </c>
      <c r="H484" s="0" t="n">
        <v>346.791952012149</v>
      </c>
      <c r="I484" s="0" t="n">
        <v>48.094838057</v>
      </c>
      <c r="J484" s="0" t="n">
        <v>0.144585310901017</v>
      </c>
      <c r="K484" s="0" t="n">
        <v>-0.0725154367513529</v>
      </c>
      <c r="L484" s="0" t="n">
        <v>0</v>
      </c>
      <c r="M484" s="0" t="n">
        <v>0</v>
      </c>
      <c r="N484" s="0" t="n">
        <v>0</v>
      </c>
      <c r="O484" s="0" t="n">
        <v>-0.253072741539178</v>
      </c>
      <c r="P484" s="0" t="n">
        <v>345.5</v>
      </c>
      <c r="Q484" s="0" t="n">
        <v>48.061719894</v>
      </c>
      <c r="R484" s="0" t="n">
        <v>0.090915399443214</v>
      </c>
      <c r="S484" s="0" t="n">
        <v>-0.093540386016061</v>
      </c>
      <c r="T484" s="0" t="n">
        <v>-0.118232032451451</v>
      </c>
      <c r="U484" s="0" t="n">
        <v>-0.0490195658626745</v>
      </c>
      <c r="V484" s="0" t="n">
        <v>-0.00207026871013127</v>
      </c>
      <c r="W484" s="0" t="n">
        <v>-0.360365981131483</v>
      </c>
      <c r="X484" s="0" t="n">
        <v>339.352550201075</v>
      </c>
      <c r="Y484" s="0" t="n">
        <v>47.99389313</v>
      </c>
      <c r="Z484" s="0" t="n">
        <v>0.117819521266319</v>
      </c>
      <c r="AA484" s="0" t="n">
        <v>-0.088482054354589</v>
      </c>
      <c r="AB484" s="0" t="n">
        <v>-0.119913743389744</v>
      </c>
      <c r="AC484" s="0" t="n">
        <v>-0.0566729720485745</v>
      </c>
      <c r="AD484" s="0" t="n">
        <v>-0.0047623426018214</v>
      </c>
      <c r="AE484" s="0" t="n">
        <v>-0.317367081466204</v>
      </c>
      <c r="AF484" s="0" t="n">
        <v>341.816205675602</v>
      </c>
    </row>
    <row r="485" customFormat="false" ht="15" hidden="false" customHeight="false" outlineLevel="0" collapsed="false">
      <c r="A485" s="0" t="n">
        <v>48.206495047</v>
      </c>
      <c r="B485" s="0" t="n">
        <v>0.144282219573151</v>
      </c>
      <c r="C485" s="0" t="n">
        <v>-0.0932712108117607</v>
      </c>
      <c r="D485" s="0" t="n">
        <v>0.00418515829369426</v>
      </c>
      <c r="E485" s="0" t="n">
        <v>0.00402359003632303</v>
      </c>
      <c r="F485" s="0" t="n">
        <v>0.0262607023036676</v>
      </c>
      <c r="G485" s="0" t="n">
        <v>-0.192077196392905</v>
      </c>
      <c r="H485" s="0" t="n">
        <v>348.994787305981</v>
      </c>
      <c r="I485" s="0" t="n">
        <v>48.153781521</v>
      </c>
      <c r="J485" s="0" t="n">
        <v>0.144585310901017</v>
      </c>
      <c r="K485" s="0" t="n">
        <v>-0.0725154367513529</v>
      </c>
      <c r="L485" s="0" t="n">
        <v>0</v>
      </c>
      <c r="M485" s="0" t="n">
        <v>0</v>
      </c>
      <c r="N485" s="0" t="n">
        <v>0</v>
      </c>
      <c r="O485" s="0" t="n">
        <v>-0.234572251468038</v>
      </c>
      <c r="P485" s="0" t="n">
        <v>346.56</v>
      </c>
      <c r="Q485" s="0" t="n">
        <v>48.144202947</v>
      </c>
      <c r="R485" s="0" t="n">
        <v>0.0912628396449814</v>
      </c>
      <c r="S485" s="0" t="n">
        <v>-0.0921740253555277</v>
      </c>
      <c r="T485" s="0" t="n">
        <v>-0.115328851301569</v>
      </c>
      <c r="U485" s="0" t="n">
        <v>-0.0475894540404705</v>
      </c>
      <c r="V485" s="0" t="n">
        <v>-0.00205501295435318</v>
      </c>
      <c r="W485" s="0" t="n">
        <v>-0.34043090981392</v>
      </c>
      <c r="X485" s="0" t="n">
        <v>340.494745651864</v>
      </c>
      <c r="Y485" s="0" t="n">
        <v>48.144202947</v>
      </c>
      <c r="Z485" s="0" t="n">
        <v>0.116955158346286</v>
      </c>
      <c r="AA485" s="0" t="n">
        <v>-0.0879879018491623</v>
      </c>
      <c r="AB485" s="0" t="n">
        <v>-0.116541227129896</v>
      </c>
      <c r="AC485" s="0" t="n">
        <v>-0.0551850751589289</v>
      </c>
      <c r="AD485" s="0" t="n">
        <v>-0.00496137191743692</v>
      </c>
      <c r="AE485" s="0" t="n">
        <v>-0.269580362333337</v>
      </c>
      <c r="AF485" s="0" t="n">
        <v>344.554182998692</v>
      </c>
    </row>
    <row r="486" customFormat="false" ht="15" hidden="false" customHeight="false" outlineLevel="0" collapsed="false">
      <c r="A486" s="0" t="n">
        <v>48.301467896</v>
      </c>
      <c r="B486" s="0" t="n">
        <v>0.144936965277996</v>
      </c>
      <c r="C486" s="0" t="n">
        <v>-0.0911299225620878</v>
      </c>
      <c r="D486" s="0" t="n">
        <v>0.00328497821465135</v>
      </c>
      <c r="E486" s="0" t="n">
        <v>0.0032896433102122</v>
      </c>
      <c r="F486" s="0" t="n">
        <v>0.0259343702720174</v>
      </c>
      <c r="G486" s="0" t="n">
        <v>-0.158129783148992</v>
      </c>
      <c r="H486" s="0" t="n">
        <v>350.939830810244</v>
      </c>
      <c r="I486" s="0" t="n">
        <v>48.294824465</v>
      </c>
      <c r="J486" s="0" t="n">
        <v>0.144917787959527</v>
      </c>
      <c r="K486" s="0" t="n">
        <v>-0.0725918590785559</v>
      </c>
      <c r="L486" s="0" t="n">
        <v>0</v>
      </c>
      <c r="M486" s="0" t="n">
        <v>0</v>
      </c>
      <c r="N486" s="0" t="n">
        <v>0</v>
      </c>
      <c r="O486" s="0" t="n">
        <v>-0.193207948195772</v>
      </c>
      <c r="P486" s="0" t="n">
        <v>348.93</v>
      </c>
      <c r="Q486" s="0" t="n">
        <v>48.144202947</v>
      </c>
      <c r="R486" s="0" t="n">
        <v>0.0912628396449814</v>
      </c>
      <c r="S486" s="0" t="n">
        <v>-0.0921740253555277</v>
      </c>
      <c r="T486" s="0" t="n">
        <v>-0.115328851301569</v>
      </c>
      <c r="U486" s="0" t="n">
        <v>-0.0475894540404705</v>
      </c>
      <c r="V486" s="0" t="n">
        <v>-0.00205501295435318</v>
      </c>
      <c r="W486" s="0" t="n">
        <v>-0.34043090981392</v>
      </c>
      <c r="X486" s="0" t="n">
        <v>340.494745651864</v>
      </c>
      <c r="Y486" s="0" t="n">
        <v>48.144202947</v>
      </c>
      <c r="Z486" s="0" t="n">
        <v>0.116955158346286</v>
      </c>
      <c r="AA486" s="0" t="n">
        <v>-0.0879879018491623</v>
      </c>
      <c r="AB486" s="0" t="n">
        <v>-0.116541227129896</v>
      </c>
      <c r="AC486" s="0" t="n">
        <v>-0.0551850751589289</v>
      </c>
      <c r="AD486" s="0" t="n">
        <v>-0.00496137191743692</v>
      </c>
      <c r="AE486" s="0" t="n">
        <v>-0.269580362333337</v>
      </c>
      <c r="AF486" s="0" t="n">
        <v>344.554182998692</v>
      </c>
    </row>
    <row r="487" customFormat="false" ht="15" hidden="false" customHeight="false" outlineLevel="0" collapsed="false">
      <c r="A487" s="0" t="n">
        <v>48.391442776</v>
      </c>
      <c r="B487" s="0" t="n">
        <v>0.143422027884602</v>
      </c>
      <c r="C487" s="0" t="n">
        <v>-0.0911556275629497</v>
      </c>
      <c r="D487" s="0" t="n">
        <v>0.00283802603371441</v>
      </c>
      <c r="E487" s="0" t="n">
        <v>0.00499299408577057</v>
      </c>
      <c r="F487" s="0" t="n">
        <v>0.0250344920835742</v>
      </c>
      <c r="G487" s="0" t="n">
        <v>-0.132320656368098</v>
      </c>
      <c r="H487" s="0" t="n">
        <v>352.418584847707</v>
      </c>
      <c r="I487" s="0" t="n">
        <v>48.374713759</v>
      </c>
      <c r="J487" s="0" t="n">
        <v>0.144792047773668</v>
      </c>
      <c r="K487" s="0" t="n">
        <v>-0.0725682895614741</v>
      </c>
      <c r="L487" s="0" t="n">
        <v>0</v>
      </c>
      <c r="M487" s="0" t="n">
        <v>0</v>
      </c>
      <c r="N487" s="0" t="n">
        <v>0</v>
      </c>
      <c r="O487" s="0" t="n">
        <v>-0.163362817986669</v>
      </c>
      <c r="P487" s="0" t="n">
        <v>350.64</v>
      </c>
      <c r="Q487" s="0" t="n">
        <v>48.385485887</v>
      </c>
      <c r="R487" s="0" t="n">
        <v>0.0891355068497059</v>
      </c>
      <c r="S487" s="0" t="n">
        <v>-0.0923821230505546</v>
      </c>
      <c r="T487" s="0" t="n">
        <v>-0.116146496655401</v>
      </c>
      <c r="U487" s="0" t="n">
        <v>-0.0395385897516437</v>
      </c>
      <c r="V487" s="0" t="n">
        <v>-0.00688753620062996</v>
      </c>
      <c r="W487" s="0" t="n">
        <v>-0.256403694681277</v>
      </c>
      <c r="X487" s="0" t="n">
        <v>345.309150443202</v>
      </c>
      <c r="Y487" s="0" t="n">
        <v>48.35272088</v>
      </c>
      <c r="Z487" s="0" t="n">
        <v>0.116146242328146</v>
      </c>
      <c r="AA487" s="0" t="n">
        <v>-0.0875041219707797</v>
      </c>
      <c r="AB487" s="0" t="n">
        <v>-0.116725445497867</v>
      </c>
      <c r="AC487" s="0" t="n">
        <v>-0.0480265129374144</v>
      </c>
      <c r="AD487" s="0" t="n">
        <v>-0.00782528691514769</v>
      </c>
      <c r="AE487" s="0" t="n">
        <v>-0.201402692746915</v>
      </c>
      <c r="AF487" s="0" t="n">
        <v>348.460475723032</v>
      </c>
    </row>
    <row r="488" customFormat="false" ht="15" hidden="false" customHeight="false" outlineLevel="0" collapsed="false">
      <c r="A488" s="0" t="n">
        <v>48.486416102</v>
      </c>
      <c r="B488" s="0" t="n">
        <v>0.144501477761821</v>
      </c>
      <c r="C488" s="0" t="n">
        <v>-0.0898595536166014</v>
      </c>
      <c r="D488" s="0" t="n">
        <v>0.00195164210163057</v>
      </c>
      <c r="E488" s="0" t="n">
        <v>0.00450991375610345</v>
      </c>
      <c r="F488" s="0" t="n">
        <v>0.0251530212217144</v>
      </c>
      <c r="G488" s="0" t="n">
        <v>-0.101827257989031</v>
      </c>
      <c r="H488" s="0" t="n">
        <v>354.165727877839</v>
      </c>
      <c r="I488" s="0" t="n">
        <v>48.492509581</v>
      </c>
      <c r="J488" s="0" t="n">
        <v>0.145002648728653</v>
      </c>
      <c r="K488" s="0" t="n">
        <v>-0.0726016304114</v>
      </c>
      <c r="L488" s="0" t="n">
        <v>0</v>
      </c>
      <c r="M488" s="0" t="n">
        <v>0</v>
      </c>
      <c r="N488" s="0" t="n">
        <v>0</v>
      </c>
      <c r="O488" s="0" t="n">
        <v>-0.128805298797182</v>
      </c>
      <c r="P488" s="0" t="n">
        <v>352.62</v>
      </c>
      <c r="Q488" s="0" t="n">
        <v>48.460114956</v>
      </c>
      <c r="R488" s="0" t="n">
        <v>0.0891169547540346</v>
      </c>
      <c r="S488" s="0" t="n">
        <v>-0.0924708008026577</v>
      </c>
      <c r="T488" s="0" t="n">
        <v>-0.116437752995497</v>
      </c>
      <c r="U488" s="0" t="n">
        <v>-0.0394420805293289</v>
      </c>
      <c r="V488" s="0" t="n">
        <v>-0.00945683869290183</v>
      </c>
      <c r="W488" s="0" t="n">
        <v>-0.240232002889309</v>
      </c>
      <c r="X488" s="0" t="n">
        <v>346.235720130468</v>
      </c>
      <c r="Y488" s="0" t="n">
        <v>48.434589665</v>
      </c>
      <c r="Z488" s="0" t="n">
        <v>0.116445917696511</v>
      </c>
      <c r="AA488" s="0" t="n">
        <v>-0.0883882466362945</v>
      </c>
      <c r="AB488" s="0" t="n">
        <v>-0.117194615663862</v>
      </c>
      <c r="AC488" s="0" t="n">
        <v>-0.0471656314084938</v>
      </c>
      <c r="AD488" s="0" t="n">
        <v>-0.0103963698264341</v>
      </c>
      <c r="AE488" s="0" t="n">
        <v>-0.178602513407271</v>
      </c>
      <c r="AF488" s="0" t="n">
        <v>349.766829771335</v>
      </c>
    </row>
    <row r="489" customFormat="false" ht="15" hidden="false" customHeight="false" outlineLevel="0" collapsed="false">
      <c r="A489" s="0" t="n">
        <v>48.581389189</v>
      </c>
      <c r="B489" s="0" t="n">
        <v>0.143914027034477</v>
      </c>
      <c r="C489" s="0" t="n">
        <v>-0.0892283501414465</v>
      </c>
      <c r="D489" s="0" t="n">
        <v>0.00207702280022204</v>
      </c>
      <c r="E489" s="0" t="n">
        <v>0.00507255015685829</v>
      </c>
      <c r="F489" s="0" t="n">
        <v>0.0241454549494494</v>
      </c>
      <c r="G489" s="0" t="n">
        <v>-0.0692100096349434</v>
      </c>
      <c r="H489" s="0" t="n">
        <v>356.034558547858</v>
      </c>
      <c r="I489" s="0" t="n">
        <v>48.574483646</v>
      </c>
      <c r="J489" s="0" t="n">
        <v>0.145002648728653</v>
      </c>
      <c r="K489" s="0" t="n">
        <v>-0.0726016304114</v>
      </c>
      <c r="L489" s="0" t="n">
        <v>0</v>
      </c>
      <c r="M489" s="0" t="n">
        <v>0</v>
      </c>
      <c r="N489" s="0" t="n">
        <v>0</v>
      </c>
      <c r="O489" s="0" t="n">
        <v>-0.101927228316469</v>
      </c>
      <c r="P489" s="0" t="n">
        <v>354.16</v>
      </c>
      <c r="Q489" s="0" t="n">
        <v>48.583043098</v>
      </c>
      <c r="R489" s="0" t="n">
        <v>0.0908380930422037</v>
      </c>
      <c r="S489" s="0" t="n">
        <v>-0.0940747071728686</v>
      </c>
      <c r="T489" s="0" t="n">
        <v>-0.115954683185011</v>
      </c>
      <c r="U489" s="0" t="n">
        <v>-0.0389426165363225</v>
      </c>
      <c r="V489" s="0" t="n">
        <v>-0.0110323892548515</v>
      </c>
      <c r="W489" s="0" t="n">
        <v>-0.197950618752695</v>
      </c>
      <c r="X489" s="0" t="n">
        <v>348.658264993467</v>
      </c>
      <c r="Y489" s="0" t="n">
        <v>48.541448116</v>
      </c>
      <c r="Z489" s="0" t="n">
        <v>0.116703027748628</v>
      </c>
      <c r="AA489" s="0" t="n">
        <v>-0.0888801781916219</v>
      </c>
      <c r="AB489" s="0" t="n">
        <v>-0.117795938265665</v>
      </c>
      <c r="AC489" s="0" t="n">
        <v>-0.0473756606623622</v>
      </c>
      <c r="AD489" s="0" t="n">
        <v>-0.0127719903129711</v>
      </c>
      <c r="AE489" s="0" t="n">
        <v>-0.145933923333583</v>
      </c>
      <c r="AF489" s="0" t="n">
        <v>351.6386021052</v>
      </c>
    </row>
    <row r="490" customFormat="false" ht="15" hidden="false" customHeight="false" outlineLevel="0" collapsed="false">
      <c r="A490" s="0" t="n">
        <v>48.671338558</v>
      </c>
      <c r="B490" s="0" t="n">
        <v>0.144586785647789</v>
      </c>
      <c r="C490" s="0" t="n">
        <v>-0.0901097182934432</v>
      </c>
      <c r="D490" s="0" t="n">
        <v>0.00222659623250365</v>
      </c>
      <c r="E490" s="0" t="n">
        <v>0.00595421343880729</v>
      </c>
      <c r="F490" s="0" t="n">
        <v>0.0239829223600404</v>
      </c>
      <c r="G490" s="0" t="n">
        <v>-0.0441086891893482</v>
      </c>
      <c r="H490" s="0" t="n">
        <v>357.472758269596</v>
      </c>
      <c r="I490" s="0" t="n">
        <v>48.694425603</v>
      </c>
      <c r="J490" s="0" t="n">
        <v>0.144875290637366</v>
      </c>
      <c r="K490" s="0" t="n">
        <v>-0.0725895317037283</v>
      </c>
      <c r="L490" s="0" t="n">
        <v>0</v>
      </c>
      <c r="M490" s="0" t="n">
        <v>0</v>
      </c>
      <c r="N490" s="0" t="n">
        <v>0</v>
      </c>
      <c r="O490" s="0" t="n">
        <v>-0.0647517152489901</v>
      </c>
      <c r="P490" s="0" t="n">
        <v>356.29</v>
      </c>
      <c r="Q490" s="0" t="n">
        <v>48.660870075</v>
      </c>
      <c r="R490" s="0" t="n">
        <v>0.0928299883517927</v>
      </c>
      <c r="S490" s="0" t="n">
        <v>-0.0936491075965004</v>
      </c>
      <c r="T490" s="0" t="n">
        <v>-0.113550560204736</v>
      </c>
      <c r="U490" s="0" t="n">
        <v>-0.0376303795608073</v>
      </c>
      <c r="V490" s="0" t="n">
        <v>-0.0113534646358499</v>
      </c>
      <c r="W490" s="0" t="n">
        <v>-0.181558801906809</v>
      </c>
      <c r="X490" s="0" t="n">
        <v>349.597446917288</v>
      </c>
      <c r="Y490" s="0" t="n">
        <v>48.634429601</v>
      </c>
      <c r="Z490" s="0" t="n">
        <v>0.117897888573812</v>
      </c>
      <c r="AA490" s="0" t="n">
        <v>-0.089232603495722</v>
      </c>
      <c r="AB490" s="0" t="n">
        <v>-0.116000141115473</v>
      </c>
      <c r="AC490" s="0" t="n">
        <v>-0.0459751923413697</v>
      </c>
      <c r="AD490" s="0" t="n">
        <v>-0.0130817490907424</v>
      </c>
      <c r="AE490" s="0" t="n">
        <v>-0.112998929360235</v>
      </c>
      <c r="AF490" s="0" t="n">
        <v>353.525638258162</v>
      </c>
    </row>
    <row r="491" customFormat="false" ht="15" hidden="false" customHeight="false" outlineLevel="0" collapsed="false">
      <c r="A491" s="0" t="n">
        <v>48.80630064</v>
      </c>
      <c r="B491" s="0" t="n">
        <v>0.145663111390281</v>
      </c>
      <c r="C491" s="0" t="n">
        <v>-0.0885363411825569</v>
      </c>
      <c r="D491" s="0" t="n">
        <v>0.00191800645552576</v>
      </c>
      <c r="E491" s="0" t="n">
        <v>0.00471984987047495</v>
      </c>
      <c r="F491" s="0" t="n">
        <v>0.0238031571093466</v>
      </c>
      <c r="G491" s="0" t="n">
        <v>0.00103214665307873</v>
      </c>
      <c r="H491" s="0" t="n">
        <v>0.0591376470599646</v>
      </c>
      <c r="I491" s="0" t="n">
        <v>48.754313602</v>
      </c>
      <c r="J491" s="0" t="n">
        <v>0.145002960655047</v>
      </c>
      <c r="K491" s="0" t="n">
        <v>-0.0725978101294798</v>
      </c>
      <c r="L491" s="0" t="n">
        <v>0</v>
      </c>
      <c r="M491" s="0" t="n">
        <v>0</v>
      </c>
      <c r="N491" s="0" t="n">
        <v>0</v>
      </c>
      <c r="O491" s="0" t="n">
        <v>-0.048345620280243</v>
      </c>
      <c r="P491" s="0" t="n">
        <v>357.23</v>
      </c>
      <c r="Q491" s="0" t="n">
        <v>48.660870075</v>
      </c>
      <c r="R491" s="0" t="n">
        <v>0.0928299883517927</v>
      </c>
      <c r="S491" s="0" t="n">
        <v>-0.0936491075965004</v>
      </c>
      <c r="T491" s="0" t="n">
        <v>-0.113550560204736</v>
      </c>
      <c r="U491" s="0" t="n">
        <v>-0.0376303795608073</v>
      </c>
      <c r="V491" s="0" t="n">
        <v>-0.0113534646358499</v>
      </c>
      <c r="W491" s="0" t="n">
        <v>-0.181558801906809</v>
      </c>
      <c r="X491" s="0" t="n">
        <v>349.597446917288</v>
      </c>
      <c r="Y491" s="0" t="n">
        <v>48.660870075</v>
      </c>
      <c r="Z491" s="0" t="n">
        <v>0.117940052848059</v>
      </c>
      <c r="AA491" s="0" t="n">
        <v>-0.0887060282426111</v>
      </c>
      <c r="AB491" s="0" t="n">
        <v>-0.114750683449417</v>
      </c>
      <c r="AC491" s="0" t="n">
        <v>-0.0455907467388655</v>
      </c>
      <c r="AD491" s="0" t="n">
        <v>-0.0130212814956552</v>
      </c>
      <c r="AE491" s="0" t="n">
        <v>-0.106561744563354</v>
      </c>
      <c r="AF491" s="0" t="n">
        <v>353.894461778969</v>
      </c>
    </row>
    <row r="492" customFormat="false" ht="15" hidden="false" customHeight="false" outlineLevel="0" collapsed="false">
      <c r="A492" s="0" t="n">
        <v>48.901273489</v>
      </c>
      <c r="B492" s="0" t="n">
        <v>0.146681357088855</v>
      </c>
      <c r="C492" s="0" t="n">
        <v>-0.0890012011462303</v>
      </c>
      <c r="D492" s="0" t="n">
        <v>0.00226387963630259</v>
      </c>
      <c r="E492" s="0" t="n">
        <v>0.00593904130669951</v>
      </c>
      <c r="F492" s="0" t="n">
        <v>0.0230643541448948</v>
      </c>
      <c r="G492" s="0" t="n">
        <v>0.0282250571179422</v>
      </c>
      <c r="H492" s="0" t="n">
        <v>1.61717664937377</v>
      </c>
      <c r="I492" s="0" t="n">
        <v>48.874222089</v>
      </c>
      <c r="J492" s="0" t="n">
        <v>0.144789907990053</v>
      </c>
      <c r="K492" s="0" t="n">
        <v>-0.0725894392475336</v>
      </c>
      <c r="L492" s="0" t="n">
        <v>0</v>
      </c>
      <c r="M492" s="0" t="n">
        <v>0</v>
      </c>
      <c r="N492" s="0" t="n">
        <v>0</v>
      </c>
      <c r="O492" s="0" t="n">
        <v>-0.00715584993317697</v>
      </c>
      <c r="P492" s="0" t="n">
        <v>359.59</v>
      </c>
      <c r="Q492" s="0" t="n">
        <v>48.84802103</v>
      </c>
      <c r="R492" s="0" t="n">
        <v>0.0903087686072763</v>
      </c>
      <c r="S492" s="0" t="n">
        <v>-0.0914188975114307</v>
      </c>
      <c r="T492" s="0" t="n">
        <v>-0.113943783037979</v>
      </c>
      <c r="U492" s="0" t="n">
        <v>-0.0312405680533915</v>
      </c>
      <c r="V492" s="0" t="n">
        <v>-0.0125194736962494</v>
      </c>
      <c r="W492" s="0" t="n">
        <v>-0.125549281996951</v>
      </c>
      <c r="X492" s="0" t="n">
        <v>352.806556020677</v>
      </c>
      <c r="Y492" s="0" t="n">
        <v>48.84802103</v>
      </c>
      <c r="Z492" s="0" t="n">
        <v>0.116552409013521</v>
      </c>
      <c r="AA492" s="0" t="n">
        <v>-0.0877065834002847</v>
      </c>
      <c r="AB492" s="0" t="n">
        <v>-0.11516253804964</v>
      </c>
      <c r="AC492" s="0" t="n">
        <v>-0.0392819251626956</v>
      </c>
      <c r="AD492" s="0" t="n">
        <v>-0.0137390483511643</v>
      </c>
      <c r="AE492" s="0" t="n">
        <v>-0.048819393651516</v>
      </c>
      <c r="AF492" s="0" t="n">
        <v>357.20285478538</v>
      </c>
    </row>
    <row r="493" customFormat="false" ht="15" hidden="false" customHeight="false" outlineLevel="0" collapsed="false">
      <c r="A493" s="0" t="n">
        <v>48.991247416</v>
      </c>
      <c r="B493" s="0" t="n">
        <v>0.146846050469883</v>
      </c>
      <c r="C493" s="0" t="n">
        <v>-0.0877150553016954</v>
      </c>
      <c r="D493" s="0" t="n">
        <v>0.00243409187532961</v>
      </c>
      <c r="E493" s="0" t="n">
        <v>0.00484891051849319</v>
      </c>
      <c r="F493" s="0" t="n">
        <v>0.0238064208389339</v>
      </c>
      <c r="G493" s="0" t="n">
        <v>0.0588367290713276</v>
      </c>
      <c r="H493" s="0" t="n">
        <v>3.37109625614175</v>
      </c>
      <c r="I493" s="0" t="n">
        <v>48.954185137</v>
      </c>
      <c r="J493" s="0" t="n">
        <v>0.144917841194559</v>
      </c>
      <c r="K493" s="0" t="n">
        <v>-0.0725895657860626</v>
      </c>
      <c r="L493" s="0" t="n">
        <v>0</v>
      </c>
      <c r="M493" s="0" t="n">
        <v>0</v>
      </c>
      <c r="N493" s="0" t="n">
        <v>0</v>
      </c>
      <c r="O493" s="0" t="n">
        <v>0.0165806278939462</v>
      </c>
      <c r="P493" s="0" t="n">
        <v>0.950000000000004</v>
      </c>
      <c r="Q493" s="0" t="n">
        <v>48.967796087</v>
      </c>
      <c r="R493" s="0" t="n">
        <v>0.0852334077835393</v>
      </c>
      <c r="S493" s="0" t="n">
        <v>-0.0880010160778565</v>
      </c>
      <c r="T493" s="0" t="n">
        <v>-0.112867881800362</v>
      </c>
      <c r="U493" s="0" t="n">
        <v>-0.0295768474181616</v>
      </c>
      <c r="V493" s="0" t="n">
        <v>-0.0158655866222679</v>
      </c>
      <c r="W493" s="0" t="n">
        <v>-0.0913853182155845</v>
      </c>
      <c r="X493" s="0" t="n">
        <v>354.764006956787</v>
      </c>
      <c r="Y493" s="0" t="n">
        <v>48.954185137</v>
      </c>
      <c r="Z493" s="0" t="n">
        <v>0.114289823102545</v>
      </c>
      <c r="AA493" s="0" t="n">
        <v>-0.0864533515431281</v>
      </c>
      <c r="AB493" s="0" t="n">
        <v>-0.114422662847573</v>
      </c>
      <c r="AC493" s="0" t="n">
        <v>-0.0377454610761911</v>
      </c>
      <c r="AD493" s="0" t="n">
        <v>-0.0166908054451916</v>
      </c>
      <c r="AE493" s="0" t="n">
        <v>-0.017042499321404</v>
      </c>
      <c r="AF493" s="0" t="n">
        <v>359.023536716529</v>
      </c>
    </row>
    <row r="494" customFormat="false" ht="15" hidden="false" customHeight="false" outlineLevel="0" collapsed="false">
      <c r="A494" s="0" t="n">
        <v>49.081222296</v>
      </c>
      <c r="B494" s="0" t="n">
        <v>0.146143651962782</v>
      </c>
      <c r="C494" s="0" t="n">
        <v>-0.0878682413365709</v>
      </c>
      <c r="D494" s="0" t="n">
        <v>0.00292318244464696</v>
      </c>
      <c r="E494" s="0" t="n">
        <v>0.00597142451448762</v>
      </c>
      <c r="F494" s="0" t="n">
        <v>0.0228121520269972</v>
      </c>
      <c r="G494" s="0" t="n">
        <v>0.0889503697121949</v>
      </c>
      <c r="H494" s="0" t="n">
        <v>5.09648077063708</v>
      </c>
      <c r="I494" s="0" t="n">
        <v>49.071986972</v>
      </c>
      <c r="J494" s="0" t="n">
        <v>0.144917899994437</v>
      </c>
      <c r="K494" s="0" t="n">
        <v>-0.0725918649332237</v>
      </c>
      <c r="L494" s="0" t="n">
        <v>0</v>
      </c>
      <c r="M494" s="0" t="n">
        <v>0</v>
      </c>
      <c r="N494" s="0" t="n">
        <v>0</v>
      </c>
      <c r="O494" s="0" t="n">
        <v>0.0586430628670096</v>
      </c>
      <c r="P494" s="0" t="n">
        <v>3.36000000000001</v>
      </c>
      <c r="Q494" s="0" t="n">
        <v>49.086684942</v>
      </c>
      <c r="R494" s="0" t="n">
        <v>0.0770294790498395</v>
      </c>
      <c r="S494" s="0" t="n">
        <v>-0.0801297097016623</v>
      </c>
      <c r="T494" s="0" t="n">
        <v>-0.107804604256678</v>
      </c>
      <c r="U494" s="0" t="n">
        <v>-0.0277083316221939</v>
      </c>
      <c r="V494" s="0" t="n">
        <v>-0.0171017927340666</v>
      </c>
      <c r="W494" s="0" t="n">
        <v>-0.0501185306035081</v>
      </c>
      <c r="X494" s="0" t="n">
        <v>357.128419721022</v>
      </c>
      <c r="Y494" s="0" t="n">
        <v>49.049073934</v>
      </c>
      <c r="Z494" s="0" t="n">
        <v>0.113412136417774</v>
      </c>
      <c r="AA494" s="0" t="n">
        <v>-0.086545076710424</v>
      </c>
      <c r="AB494" s="0" t="n">
        <v>-0.114123873490939</v>
      </c>
      <c r="AC494" s="0" t="n">
        <v>-0.038106709605962</v>
      </c>
      <c r="AD494" s="0" t="n">
        <v>-0.0178260775393246</v>
      </c>
      <c r="AE494" s="0" t="n">
        <v>0.0162974774090105</v>
      </c>
      <c r="AF494" s="0" t="n">
        <v>0.933776672246107</v>
      </c>
    </row>
    <row r="495" customFormat="false" ht="15" hidden="false" customHeight="false" outlineLevel="0" collapsed="false">
      <c r="A495" s="0" t="n">
        <v>49.171223641</v>
      </c>
      <c r="B495" s="0" t="n">
        <v>0.146270446812113</v>
      </c>
      <c r="C495" s="0" t="n">
        <v>-0.0875853442306613</v>
      </c>
      <c r="D495" s="0" t="n">
        <v>0.00302591174840927</v>
      </c>
      <c r="E495" s="0" t="n">
        <v>0.00617402785940582</v>
      </c>
      <c r="F495" s="0" t="n">
        <v>0.0231677105038296</v>
      </c>
      <c r="G495" s="0" t="n">
        <v>0.116635285727934</v>
      </c>
      <c r="H495" s="0" t="n">
        <v>6.68270961451307</v>
      </c>
      <c r="I495" s="0" t="n">
        <v>49.214149857</v>
      </c>
      <c r="J495" s="0" t="n">
        <v>0.145002994379506</v>
      </c>
      <c r="K495" s="0" t="n">
        <v>-0.0725860414041967</v>
      </c>
      <c r="L495" s="0" t="n">
        <v>0</v>
      </c>
      <c r="M495" s="0" t="n">
        <v>0</v>
      </c>
      <c r="N495" s="0" t="n">
        <v>0</v>
      </c>
      <c r="O495" s="0" t="n">
        <v>0.102101761241668</v>
      </c>
      <c r="P495" s="0" t="n">
        <v>5.85000000000001</v>
      </c>
      <c r="Q495" s="0" t="n">
        <v>49.122489929</v>
      </c>
      <c r="R495" s="0" t="n">
        <v>0.0720694439638194</v>
      </c>
      <c r="S495" s="0" t="n">
        <v>-0.074454884178484</v>
      </c>
      <c r="T495" s="0" t="n">
        <v>-0.108445181789718</v>
      </c>
      <c r="U495" s="0" t="n">
        <v>-0.027803321256729</v>
      </c>
      <c r="V495" s="0" t="n">
        <v>-0.0190453554299928</v>
      </c>
      <c r="W495" s="0" t="n">
        <v>-0.0427652349993698</v>
      </c>
      <c r="X495" s="0" t="n">
        <v>357.549732524651</v>
      </c>
      <c r="Y495" s="0" t="n">
        <v>49.122489929</v>
      </c>
      <c r="Z495" s="0" t="n">
        <v>0.106874911030503</v>
      </c>
      <c r="AA495" s="0" t="n">
        <v>-0.0799177050061469</v>
      </c>
      <c r="AB495" s="0" t="n">
        <v>-0.109805748448012</v>
      </c>
      <c r="AC495" s="0" t="n">
        <v>-0.0359188235350791</v>
      </c>
      <c r="AD495" s="0" t="n">
        <v>-0.0195956634612434</v>
      </c>
      <c r="AE495" s="0" t="n">
        <v>0.0384353540687161</v>
      </c>
      <c r="AF495" s="0" t="n">
        <v>2.20218357222841</v>
      </c>
    </row>
    <row r="496" customFormat="false" ht="15" hidden="false" customHeight="false" outlineLevel="0" collapsed="false">
      <c r="A496" s="0" t="n">
        <v>49.276194573</v>
      </c>
      <c r="B496" s="0" t="n">
        <v>0.146095282187489</v>
      </c>
      <c r="C496" s="0" t="n">
        <v>-0.0870015428364106</v>
      </c>
      <c r="D496" s="0" t="n">
        <v>0.00250781141221523</v>
      </c>
      <c r="E496" s="0" t="n">
        <v>0.00576173607430755</v>
      </c>
      <c r="F496" s="0" t="n">
        <v>0.0229683887899799</v>
      </c>
      <c r="G496" s="0" t="n">
        <v>0.155669697408384</v>
      </c>
      <c r="H496" s="0" t="n">
        <v>8.91921665957904</v>
      </c>
      <c r="I496" s="0" t="n">
        <v>49.273834733</v>
      </c>
      <c r="J496" s="0" t="n">
        <v>0.145002994379506</v>
      </c>
      <c r="K496" s="0" t="n">
        <v>-0.0725860414041967</v>
      </c>
      <c r="L496" s="0" t="n">
        <v>0</v>
      </c>
      <c r="M496" s="0" t="n">
        <v>0</v>
      </c>
      <c r="N496" s="0" t="n">
        <v>0</v>
      </c>
      <c r="O496" s="0" t="n">
        <v>0.122871179340401</v>
      </c>
      <c r="P496" s="0" t="n">
        <v>7.04</v>
      </c>
      <c r="Q496" s="0" t="n">
        <v>49.122489929</v>
      </c>
      <c r="R496" s="0" t="n">
        <v>0.0720694439638194</v>
      </c>
      <c r="S496" s="0" t="n">
        <v>-0.074454884178484</v>
      </c>
      <c r="T496" s="0" t="n">
        <v>-0.108445181789718</v>
      </c>
      <c r="U496" s="0" t="n">
        <v>-0.027803321256729</v>
      </c>
      <c r="V496" s="0" t="n">
        <v>-0.0190453554299928</v>
      </c>
      <c r="W496" s="0" t="n">
        <v>-0.0427652349993698</v>
      </c>
      <c r="X496" s="0" t="n">
        <v>357.549732524651</v>
      </c>
      <c r="Y496" s="0" t="n">
        <v>49.122489929</v>
      </c>
      <c r="Z496" s="0" t="n">
        <v>0.106874911030503</v>
      </c>
      <c r="AA496" s="0" t="n">
        <v>-0.0799177050061469</v>
      </c>
      <c r="AB496" s="0" t="n">
        <v>-0.109805748448012</v>
      </c>
      <c r="AC496" s="0" t="n">
        <v>-0.0359188235350791</v>
      </c>
      <c r="AD496" s="0" t="n">
        <v>-0.0195956634612434</v>
      </c>
      <c r="AE496" s="0" t="n">
        <v>0.0384353540687161</v>
      </c>
      <c r="AF496" s="0" t="n">
        <v>2.20218357222841</v>
      </c>
    </row>
    <row r="497" customFormat="false" ht="15" hidden="false" customHeight="false" outlineLevel="0" collapsed="false">
      <c r="A497" s="0" t="n">
        <v>49.406157494</v>
      </c>
      <c r="B497" s="0" t="n">
        <v>0.147722067585806</v>
      </c>
      <c r="C497" s="0" t="n">
        <v>-0.0885730712812199</v>
      </c>
      <c r="D497" s="0" t="n">
        <v>0.00360710662789643</v>
      </c>
      <c r="E497" s="0" t="n">
        <v>0.006317056357305</v>
      </c>
      <c r="F497" s="0" t="n">
        <v>0.0230072645814802</v>
      </c>
      <c r="G497" s="0" t="n">
        <v>0.194151207322275</v>
      </c>
      <c r="H497" s="0" t="n">
        <v>11.1240447669358</v>
      </c>
      <c r="I497" s="0" t="n">
        <v>49.393777704</v>
      </c>
      <c r="J497" s="0" t="n">
        <v>0.144876020794474</v>
      </c>
      <c r="K497" s="0" t="n">
        <v>-0.0726017217884998</v>
      </c>
      <c r="L497" s="0" t="n">
        <v>0</v>
      </c>
      <c r="M497" s="0" t="n">
        <v>0</v>
      </c>
      <c r="N497" s="0" t="n">
        <v>0</v>
      </c>
      <c r="O497" s="0" t="n">
        <v>0.162315620435472</v>
      </c>
      <c r="P497" s="0" t="n">
        <v>9.29999999999999</v>
      </c>
      <c r="Q497" s="0" t="n">
        <v>49.379579067</v>
      </c>
      <c r="R497" s="0" t="n">
        <v>0.0700887052201926</v>
      </c>
      <c r="S497" s="0" t="n">
        <v>-0.0741257920567949</v>
      </c>
      <c r="T497" s="0" t="n">
        <v>-0.107565648532623</v>
      </c>
      <c r="U497" s="0" t="n">
        <v>-0.0201484689057661</v>
      </c>
      <c r="V497" s="0" t="n">
        <v>-0.0227624186108327</v>
      </c>
      <c r="W497" s="0" t="n">
        <v>0.0359069833521444</v>
      </c>
      <c r="X497" s="0" t="n">
        <v>2.05731860112438</v>
      </c>
      <c r="Y497" s="0" t="n">
        <v>49.33397512</v>
      </c>
      <c r="Z497" s="0" t="n">
        <v>0.10567009259296</v>
      </c>
      <c r="AA497" s="0" t="n">
        <v>-0.0795661022248193</v>
      </c>
      <c r="AB497" s="0" t="n">
        <v>-0.109689349941883</v>
      </c>
      <c r="AC497" s="0" t="n">
        <v>-0.0288368679387592</v>
      </c>
      <c r="AD497" s="0" t="n">
        <v>-0.0208462733856573</v>
      </c>
      <c r="AE497" s="0" t="n">
        <v>0.102236063306777</v>
      </c>
      <c r="AF497" s="0" t="n">
        <v>5.85769494151062</v>
      </c>
    </row>
    <row r="498" customFormat="false" ht="15" hidden="false" customHeight="false" outlineLevel="0" collapsed="false">
      <c r="A498" s="0" t="n">
        <v>49.501130581</v>
      </c>
      <c r="B498" s="0" t="n">
        <v>0.148592576809305</v>
      </c>
      <c r="C498" s="0" t="n">
        <v>-0.0868653358537916</v>
      </c>
      <c r="D498" s="0" t="n">
        <v>0.00254794396460056</v>
      </c>
      <c r="E498" s="0" t="n">
        <v>0.00587824577558304</v>
      </c>
      <c r="F498" s="0" t="n">
        <v>0.0227504395395445</v>
      </c>
      <c r="G498" s="0" t="n">
        <v>0.229842491178019</v>
      </c>
      <c r="H498" s="0" t="n">
        <v>13.1690046972734</v>
      </c>
      <c r="I498" s="0" t="n">
        <v>49.453689493</v>
      </c>
      <c r="J498" s="0" t="n">
        <v>0.145002277271878</v>
      </c>
      <c r="K498" s="0" t="n">
        <v>-0.072581046497423</v>
      </c>
      <c r="L498" s="0" t="n">
        <v>0</v>
      </c>
      <c r="M498" s="0" t="n">
        <v>0</v>
      </c>
      <c r="N498" s="0" t="n">
        <v>0</v>
      </c>
      <c r="O498" s="0" t="n">
        <v>0.178896248329419</v>
      </c>
      <c r="P498" s="0" t="n">
        <v>10.25</v>
      </c>
      <c r="Q498" s="0" t="n">
        <v>49.45848608</v>
      </c>
      <c r="R498" s="0" t="n">
        <v>0.0682730662752725</v>
      </c>
      <c r="S498" s="0" t="n">
        <v>-0.0731497389383874</v>
      </c>
      <c r="T498" s="0" t="n">
        <v>-0.106587065326933</v>
      </c>
      <c r="U498" s="0" t="n">
        <v>-0.020296054362609</v>
      </c>
      <c r="V498" s="0" t="n">
        <v>-0.0245180454883576</v>
      </c>
      <c r="W498" s="0" t="n">
        <v>0.0630419320819167</v>
      </c>
      <c r="X498" s="0" t="n">
        <v>3.61203664064421</v>
      </c>
      <c r="Y498" s="0" t="n">
        <v>49.421895981</v>
      </c>
      <c r="Z498" s="0" t="n">
        <v>0.105054900678958</v>
      </c>
      <c r="AA498" s="0" t="n">
        <v>-0.0798341351075998</v>
      </c>
      <c r="AB498" s="0" t="n">
        <v>-0.108273895003707</v>
      </c>
      <c r="AC498" s="0" t="n">
        <v>-0.0282579843394834</v>
      </c>
      <c r="AD498" s="0" t="n">
        <v>-0.0238757349781693</v>
      </c>
      <c r="AE498" s="0" t="n">
        <v>0.135117988184826</v>
      </c>
      <c r="AF498" s="0" t="n">
        <v>7.74169045928907</v>
      </c>
    </row>
    <row r="499" customFormat="false" ht="15" hidden="false" customHeight="false" outlineLevel="0" collapsed="false">
      <c r="A499" s="0" t="n">
        <v>49.586106777</v>
      </c>
      <c r="B499" s="0" t="n">
        <v>0.148953078352729</v>
      </c>
      <c r="C499" s="0" t="n">
        <v>-0.0887756487698391</v>
      </c>
      <c r="D499" s="0" t="n">
        <v>0.00398114463314414</v>
      </c>
      <c r="E499" s="0" t="n">
        <v>0.00707672397513996</v>
      </c>
      <c r="F499" s="0" t="n">
        <v>0.0217030148780545</v>
      </c>
      <c r="G499" s="0" t="n">
        <v>0.255133222786469</v>
      </c>
      <c r="H499" s="0" t="n">
        <v>14.6180568792357</v>
      </c>
      <c r="I499" s="0" t="n">
        <v>49.593590817</v>
      </c>
      <c r="J499" s="0" t="n">
        <v>0.144876057625101</v>
      </c>
      <c r="K499" s="0" t="n">
        <v>-0.0726021919024099</v>
      </c>
      <c r="L499" s="0" t="n">
        <v>0</v>
      </c>
      <c r="M499" s="0" t="n">
        <v>0</v>
      </c>
      <c r="N499" s="0" t="n">
        <v>0</v>
      </c>
      <c r="O499" s="0" t="n">
        <v>0.229161730786855</v>
      </c>
      <c r="P499" s="0" t="n">
        <v>13.13</v>
      </c>
      <c r="Q499" s="0" t="n">
        <v>49.58080101</v>
      </c>
      <c r="R499" s="0" t="n">
        <v>0.0716861632593096</v>
      </c>
      <c r="S499" s="0" t="n">
        <v>-0.0810746784957045</v>
      </c>
      <c r="T499" s="0" t="n">
        <v>-0.109746917674085</v>
      </c>
      <c r="U499" s="0" t="n">
        <v>-0.0197948438364835</v>
      </c>
      <c r="V499" s="0" t="n">
        <v>-0.0280985488143538</v>
      </c>
      <c r="W499" s="0" t="n">
        <v>0.107159823994289</v>
      </c>
      <c r="X499" s="0" t="n">
        <v>6.13980564823751</v>
      </c>
      <c r="Y499" s="0" t="n">
        <v>49.533667142</v>
      </c>
      <c r="Z499" s="0" t="n">
        <v>0.10653429493826</v>
      </c>
      <c r="AA499" s="0" t="n">
        <v>-0.0792079221911064</v>
      </c>
      <c r="AB499" s="0" t="n">
        <v>-0.109236725407641</v>
      </c>
      <c r="AC499" s="0" t="n">
        <v>-0.0286303736013165</v>
      </c>
      <c r="AD499" s="0" t="n">
        <v>-0.0249734680106118</v>
      </c>
      <c r="AE499" s="0" t="n">
        <v>0.173815974601473</v>
      </c>
      <c r="AF499" s="0" t="n">
        <v>9.95892175661749</v>
      </c>
    </row>
    <row r="500" customFormat="false" ht="15" hidden="false" customHeight="false" outlineLevel="0" collapsed="false">
      <c r="A500" s="0" t="n">
        <v>49.681043863</v>
      </c>
      <c r="B500" s="0" t="n">
        <v>0.146253125916719</v>
      </c>
      <c r="C500" s="0" t="n">
        <v>-0.0859277296123374</v>
      </c>
      <c r="D500" s="0" t="n">
        <v>0.003660210641101</v>
      </c>
      <c r="E500" s="0" t="n">
        <v>0.00563711982381038</v>
      </c>
      <c r="F500" s="0" t="n">
        <v>0.0224357999497921</v>
      </c>
      <c r="G500" s="0" t="n">
        <v>0.288725050041684</v>
      </c>
      <c r="H500" s="0" t="n">
        <v>16.542726807092</v>
      </c>
      <c r="I500" s="0" t="n">
        <v>49.653509725</v>
      </c>
      <c r="J500" s="0" t="n">
        <v>0.144876057625101</v>
      </c>
      <c r="K500" s="0" t="n">
        <v>-0.0726021919024099</v>
      </c>
      <c r="L500" s="0" t="n">
        <v>0</v>
      </c>
      <c r="M500" s="0" t="n">
        <v>0</v>
      </c>
      <c r="N500" s="0" t="n">
        <v>0</v>
      </c>
      <c r="O500" s="0" t="n">
        <v>0.247836753783194</v>
      </c>
      <c r="P500" s="0" t="n">
        <v>14.2</v>
      </c>
      <c r="Q500" s="0" t="n">
        <v>49.698995113</v>
      </c>
      <c r="R500" s="0" t="n">
        <v>0.0682768929346095</v>
      </c>
      <c r="S500" s="0" t="n">
        <v>-0.0864665331325674</v>
      </c>
      <c r="T500" s="0" t="n">
        <v>-0.117990206148626</v>
      </c>
      <c r="U500" s="0" t="n">
        <v>-0.0228080842743523</v>
      </c>
      <c r="V500" s="0" t="n">
        <v>-0.0305507549149466</v>
      </c>
      <c r="W500" s="0" t="n">
        <v>0.137273040158058</v>
      </c>
      <c r="X500" s="0" t="n">
        <v>7.86516584198659</v>
      </c>
      <c r="Y500" s="0" t="n">
        <v>49.653509725</v>
      </c>
      <c r="Z500" s="0" t="n">
        <v>0.105565311007026</v>
      </c>
      <c r="AA500" s="0" t="n">
        <v>-0.0869328642487407</v>
      </c>
      <c r="AB500" s="0" t="n">
        <v>-0.115853492336075</v>
      </c>
      <c r="AC500" s="0" t="n">
        <v>-0.0298501773714852</v>
      </c>
      <c r="AD500" s="0" t="n">
        <v>-0.0291032501166734</v>
      </c>
      <c r="AE500" s="0" t="n">
        <v>0.211922012302223</v>
      </c>
      <c r="AF500" s="0" t="n">
        <v>12.1422368908369</v>
      </c>
    </row>
    <row r="501" customFormat="false" ht="15" hidden="false" customHeight="false" outlineLevel="0" collapsed="false">
      <c r="A501" s="0" t="n">
        <v>49.811007023</v>
      </c>
      <c r="B501" s="0" t="n">
        <v>0.143820760701145</v>
      </c>
      <c r="C501" s="0" t="n">
        <v>-0.0877167110952024</v>
      </c>
      <c r="D501" s="0" t="n">
        <v>0.00332803791388869</v>
      </c>
      <c r="E501" s="0" t="n">
        <v>0.00726346574812264</v>
      </c>
      <c r="F501" s="0" t="n">
        <v>0.0210856230200322</v>
      </c>
      <c r="G501" s="0" t="n">
        <v>0.333818812951593</v>
      </c>
      <c r="H501" s="0" t="n">
        <v>19.1264091041934</v>
      </c>
      <c r="I501" s="0" t="n">
        <v>49.79335994</v>
      </c>
      <c r="J501" s="0" t="n">
        <v>0.144711928877756</v>
      </c>
      <c r="K501" s="0" t="n">
        <v>-0.0726487205972598</v>
      </c>
      <c r="L501" s="0" t="n">
        <v>0</v>
      </c>
      <c r="M501" s="0" t="n">
        <v>0</v>
      </c>
      <c r="N501" s="0" t="n">
        <v>0</v>
      </c>
      <c r="O501" s="0" t="n">
        <v>0.300371164268224</v>
      </c>
      <c r="P501" s="0" t="n">
        <v>17.21</v>
      </c>
      <c r="Q501" s="0" t="n">
        <v>49.73645401</v>
      </c>
      <c r="R501" s="0" t="n">
        <v>0.070038732807222</v>
      </c>
      <c r="S501" s="0" t="n">
        <v>-0.0893717759519336</v>
      </c>
      <c r="T501" s="0" t="n">
        <v>-0.121565776662374</v>
      </c>
      <c r="U501" s="0" t="n">
        <v>-0.0236592220905118</v>
      </c>
      <c r="V501" s="0" t="n">
        <v>-0.0310562700192208</v>
      </c>
      <c r="W501" s="0" t="n">
        <v>0.15024678824057</v>
      </c>
      <c r="X501" s="0" t="n">
        <v>8.60850685158045</v>
      </c>
      <c r="Y501" s="0" t="n">
        <v>49.733424396</v>
      </c>
      <c r="Z501" s="0" t="n">
        <v>0.106380456318275</v>
      </c>
      <c r="AA501" s="0" t="n">
        <v>-0.0873917479928032</v>
      </c>
      <c r="AB501" s="0" t="n">
        <v>-0.122518047390515</v>
      </c>
      <c r="AC501" s="0" t="n">
        <v>-0.0316637900191414</v>
      </c>
      <c r="AD501" s="0" t="n">
        <v>-0.0300075910488049</v>
      </c>
      <c r="AE501" s="0" t="n">
        <v>0.238362058262786</v>
      </c>
      <c r="AF501" s="0" t="n">
        <v>13.6571399345091</v>
      </c>
    </row>
    <row r="502" customFormat="false" ht="15" hidden="false" customHeight="false" outlineLevel="0" collapsed="false">
      <c r="A502" s="0" t="n">
        <v>49.900981903</v>
      </c>
      <c r="B502" s="0" t="n">
        <v>0.141183654783519</v>
      </c>
      <c r="C502" s="0" t="n">
        <v>-0.084950034706395</v>
      </c>
      <c r="D502" s="0" t="n">
        <v>0.00215436890721321</v>
      </c>
      <c r="E502" s="0" t="n">
        <v>0.00646084596576041</v>
      </c>
      <c r="F502" s="0" t="n">
        <v>0.0215244437426154</v>
      </c>
      <c r="G502" s="0" t="n">
        <v>0.368590340050037</v>
      </c>
      <c r="H502" s="0" t="n">
        <v>21.118670854159</v>
      </c>
      <c r="I502" s="0" t="n">
        <v>49.873459695</v>
      </c>
      <c r="J502" s="0" t="n">
        <v>0.144589490209426</v>
      </c>
      <c r="K502" s="0" t="n">
        <v>-0.0726858581623542</v>
      </c>
      <c r="L502" s="0" t="n">
        <v>0</v>
      </c>
      <c r="M502" s="0" t="n">
        <v>0</v>
      </c>
      <c r="N502" s="0" t="n">
        <v>0</v>
      </c>
      <c r="O502" s="0" t="n">
        <v>0.324107642095347</v>
      </c>
      <c r="P502" s="0" t="n">
        <v>18.57</v>
      </c>
      <c r="Q502" s="0" t="n">
        <v>49.9052639</v>
      </c>
      <c r="R502" s="0" t="n">
        <v>0.0678728812162102</v>
      </c>
      <c r="S502" s="0" t="n">
        <v>-0.0911861092246513</v>
      </c>
      <c r="T502" s="0" t="n">
        <v>-0.121992779883717</v>
      </c>
      <c r="U502" s="0" t="n">
        <v>-0.0163854413714409</v>
      </c>
      <c r="V502" s="0" t="n">
        <v>-0.0326165507315628</v>
      </c>
      <c r="W502" s="0" t="n">
        <v>0.181464995480727</v>
      </c>
      <c r="X502" s="0" t="n">
        <v>10.3971783704062</v>
      </c>
      <c r="Y502" s="0" t="n">
        <v>49.73645401</v>
      </c>
      <c r="Z502" s="0" t="n">
        <v>0.106460425918998</v>
      </c>
      <c r="AA502" s="0" t="n">
        <v>-0.0875028587402096</v>
      </c>
      <c r="AB502" s="0" t="n">
        <v>-0.122805048582347</v>
      </c>
      <c r="AC502" s="0" t="n">
        <v>-0.0317318182172993</v>
      </c>
      <c r="AD502" s="0" t="n">
        <v>-0.0300395971686734</v>
      </c>
      <c r="AE502" s="0" t="n">
        <v>0.239594931481477</v>
      </c>
      <c r="AF502" s="0" t="n">
        <v>13.7277783666148</v>
      </c>
    </row>
    <row r="503" customFormat="false" ht="15" hidden="false" customHeight="false" outlineLevel="0" collapsed="false">
      <c r="A503" s="0" t="n">
        <v>49.990956068</v>
      </c>
      <c r="B503" s="0" t="n">
        <v>0.14240499222638</v>
      </c>
      <c r="C503" s="0" t="n">
        <v>-0.0900032814961627</v>
      </c>
      <c r="D503" s="0" t="n">
        <v>0.00290826731361449</v>
      </c>
      <c r="E503" s="0" t="n">
        <v>0.0080417497926368</v>
      </c>
      <c r="F503" s="0" t="n">
        <v>0.0211667058563829</v>
      </c>
      <c r="G503" s="0" t="n">
        <v>0.369140217852383</v>
      </c>
      <c r="H503" s="0" t="n">
        <v>21.1501765314813</v>
      </c>
      <c r="I503" s="0" t="n">
        <v>49.991213614</v>
      </c>
      <c r="J503" s="0" t="n">
        <v>0.144509357148614</v>
      </c>
      <c r="K503" s="0" t="n">
        <v>-0.0727150717362057</v>
      </c>
      <c r="L503" s="0" t="n">
        <v>0</v>
      </c>
      <c r="M503" s="0" t="n">
        <v>0</v>
      </c>
      <c r="N503" s="0" t="n">
        <v>0</v>
      </c>
      <c r="O503" s="0" t="n">
        <v>0.361632221013225</v>
      </c>
      <c r="P503" s="0" t="n">
        <v>20.72</v>
      </c>
      <c r="Q503" s="0" t="n">
        <v>49.967596054</v>
      </c>
      <c r="R503" s="0" t="n">
        <v>0.0665235140175569</v>
      </c>
      <c r="S503" s="0" t="n">
        <v>-0.0966945699211773</v>
      </c>
      <c r="T503" s="0" t="n">
        <v>-0.121384780502898</v>
      </c>
      <c r="U503" s="0" t="n">
        <v>-0.0154674791336453</v>
      </c>
      <c r="V503" s="0" t="n">
        <v>-0.0355997262431227</v>
      </c>
      <c r="W503" s="0" t="n">
        <v>0.23439535492066</v>
      </c>
      <c r="X503" s="0" t="n">
        <v>13.4298645744248</v>
      </c>
      <c r="Y503" s="0" t="n">
        <v>49.920918941</v>
      </c>
      <c r="Z503" s="0" t="n">
        <v>0.104242443386962</v>
      </c>
      <c r="AA503" s="0" t="n">
        <v>-0.088594893251844</v>
      </c>
      <c r="AB503" s="0" t="n">
        <v>-0.123330003497695</v>
      </c>
      <c r="AC503" s="0" t="n">
        <v>-0.0237619172506886</v>
      </c>
      <c r="AD503" s="0" t="n">
        <v>-0.0341059289905556</v>
      </c>
      <c r="AE503" s="0" t="n">
        <v>0.308640779597775</v>
      </c>
      <c r="AF503" s="0" t="n">
        <v>17.68381405658</v>
      </c>
    </row>
    <row r="504" customFormat="false" ht="15" hidden="false" customHeight="false" outlineLevel="0" collapsed="false">
      <c r="A504" s="0" t="n">
        <v>50.080931187</v>
      </c>
      <c r="B504" s="0" t="n">
        <v>0.143890961792521</v>
      </c>
      <c r="C504" s="0" t="n">
        <v>-0.0900959524797104</v>
      </c>
      <c r="D504" s="0" t="n">
        <v>0.00328692398034036</v>
      </c>
      <c r="E504" s="0" t="n">
        <v>0.00726382347378814</v>
      </c>
      <c r="F504" s="0" t="n">
        <v>0.0210224845162384</v>
      </c>
      <c r="G504" s="0" t="n">
        <v>0.370404421494161</v>
      </c>
      <c r="H504" s="0" t="n">
        <v>21.2226100646003</v>
      </c>
      <c r="I504" s="0" t="n">
        <v>50.073310394</v>
      </c>
      <c r="J504" s="0" t="n">
        <v>0.144509357148614</v>
      </c>
      <c r="K504" s="0" t="n">
        <v>-0.0727150717362057</v>
      </c>
      <c r="L504" s="0" t="n">
        <v>0</v>
      </c>
      <c r="M504" s="0" t="n">
        <v>0</v>
      </c>
      <c r="N504" s="0" t="n">
        <v>0</v>
      </c>
      <c r="O504" s="0" t="n">
        <v>0.359363292985632</v>
      </c>
      <c r="P504" s="0" t="n">
        <v>20.59</v>
      </c>
      <c r="Q504" s="0" t="n">
        <v>50.056324005</v>
      </c>
      <c r="R504" s="0" t="n">
        <v>0.0765977286621088</v>
      </c>
      <c r="S504" s="0" t="n">
        <v>-0.117058048889515</v>
      </c>
      <c r="T504" s="0" t="n">
        <v>-0.11860162882891</v>
      </c>
      <c r="U504" s="0" t="n">
        <v>-0.0144185708672083</v>
      </c>
      <c r="V504" s="0" t="n">
        <v>-0.0363208784573583</v>
      </c>
      <c r="W504" s="0" t="n">
        <v>0.237895217685172</v>
      </c>
      <c r="X504" s="0" t="n">
        <v>13.6303919397064</v>
      </c>
      <c r="Y504" s="0" t="n">
        <v>50.056324005</v>
      </c>
      <c r="Z504" s="0" t="n">
        <v>0.11078107852132</v>
      </c>
      <c r="AA504" s="0" t="n">
        <v>-0.1010694130384</v>
      </c>
      <c r="AB504" s="0" t="n">
        <v>-0.11961457458065</v>
      </c>
      <c r="AC504" s="0" t="n">
        <v>-0.022372401308957</v>
      </c>
      <c r="AD504" s="0" t="n">
        <v>-0.0346016487517556</v>
      </c>
      <c r="AE504" s="0" t="n">
        <v>0.323907236375588</v>
      </c>
      <c r="AF504" s="0" t="n">
        <v>18.5585175980675</v>
      </c>
    </row>
    <row r="505" customFormat="false" ht="15" hidden="false" customHeight="false" outlineLevel="0" collapsed="false">
      <c r="A505" s="0" t="n">
        <v>50.170881033</v>
      </c>
      <c r="B505" s="0" t="n">
        <v>0.144248546851461</v>
      </c>
      <c r="C505" s="0" t="n">
        <v>-0.0892259097422386</v>
      </c>
      <c r="D505" s="0" t="n">
        <v>0.00323238503187895</v>
      </c>
      <c r="E505" s="0" t="n">
        <v>0.00689638646945085</v>
      </c>
      <c r="F505" s="0" t="n">
        <v>0.0216061607415229</v>
      </c>
      <c r="G505" s="0" t="n">
        <v>0.371430723324607</v>
      </c>
      <c r="H505" s="0" t="n">
        <v>21.2814128279913</v>
      </c>
      <c r="I505" s="0" t="n">
        <v>50.153142637</v>
      </c>
      <c r="J505" s="0" t="n">
        <v>0.144509357148614</v>
      </c>
      <c r="K505" s="0" t="n">
        <v>-0.0727150717362057</v>
      </c>
      <c r="L505" s="0" t="n">
        <v>0</v>
      </c>
      <c r="M505" s="0" t="n">
        <v>0</v>
      </c>
      <c r="N505" s="0" t="n">
        <v>0</v>
      </c>
      <c r="O505" s="0" t="n">
        <v>0.36006142468643</v>
      </c>
      <c r="P505" s="0" t="n">
        <v>20.63</v>
      </c>
      <c r="Q505" s="0" t="n">
        <v>50.162907123</v>
      </c>
      <c r="R505" s="0" t="n">
        <v>0.0705840533470711</v>
      </c>
      <c r="S505" s="0" t="n">
        <v>-0.114691306595545</v>
      </c>
      <c r="T505" s="0" t="n">
        <v>-0.12142536230268</v>
      </c>
      <c r="U505" s="0" t="n">
        <v>-0.0156868671055876</v>
      </c>
      <c r="V505" s="0" t="n">
        <v>-0.0357391642417743</v>
      </c>
      <c r="W505" s="0" t="n">
        <v>0.238844378581018</v>
      </c>
      <c r="X505" s="0" t="n">
        <v>13.6847748531172</v>
      </c>
      <c r="Y505" s="0" t="n">
        <v>50.153142637</v>
      </c>
      <c r="Z505" s="0" t="n">
        <v>0.107661588614155</v>
      </c>
      <c r="AA505" s="0" t="n">
        <v>-0.100018581138046</v>
      </c>
      <c r="AB505" s="0" t="n">
        <v>-0.122030939273446</v>
      </c>
      <c r="AC505" s="0" t="n">
        <v>-0.0233838751141766</v>
      </c>
      <c r="AD505" s="0" t="n">
        <v>-0.0341291833720798</v>
      </c>
      <c r="AE505" s="0" t="n">
        <v>0.32426423451138</v>
      </c>
      <c r="AF505" s="0" t="n">
        <v>18.5789720845425</v>
      </c>
    </row>
    <row r="506" customFormat="false" ht="15" hidden="false" customHeight="false" outlineLevel="0" collapsed="false">
      <c r="A506" s="0" t="n">
        <v>50.305843115</v>
      </c>
      <c r="B506" s="0" t="n">
        <v>0.14419806725296</v>
      </c>
      <c r="C506" s="0" t="n">
        <v>-0.0897852236069291</v>
      </c>
      <c r="D506" s="0" t="n">
        <v>0.00374171859584749</v>
      </c>
      <c r="E506" s="0" t="n">
        <v>0.00757161002089362</v>
      </c>
      <c r="F506" s="0" t="n">
        <v>0.0212051550846164</v>
      </c>
      <c r="G506" s="0" t="n">
        <v>0.369953035446091</v>
      </c>
      <c r="H506" s="0" t="n">
        <v>21.1967475491148</v>
      </c>
      <c r="I506" s="0" t="n">
        <v>50.271027427</v>
      </c>
      <c r="J506" s="0" t="n">
        <v>0.144509357148614</v>
      </c>
      <c r="K506" s="0" t="n">
        <v>-0.0727150717362057</v>
      </c>
      <c r="L506" s="0" t="n">
        <v>0</v>
      </c>
      <c r="M506" s="0" t="n">
        <v>0</v>
      </c>
      <c r="N506" s="0" t="n">
        <v>0</v>
      </c>
      <c r="O506" s="0" t="n">
        <v>0.359537825910832</v>
      </c>
      <c r="P506" s="0" t="n">
        <v>20.6</v>
      </c>
      <c r="Q506" s="0" t="n">
        <v>50.285941124</v>
      </c>
      <c r="R506" s="0" t="n">
        <v>0.0707160491774479</v>
      </c>
      <c r="S506" s="0" t="n">
        <v>-0.116338137270191</v>
      </c>
      <c r="T506" s="0" t="n">
        <v>-0.122092554320811</v>
      </c>
      <c r="U506" s="0" t="n">
        <v>-0.0156207600106894</v>
      </c>
      <c r="V506" s="0" t="n">
        <v>-0.0367109888577942</v>
      </c>
      <c r="W506" s="0" t="n">
        <v>0.238663133569351</v>
      </c>
      <c r="X506" s="0" t="n">
        <v>13.6743902788909</v>
      </c>
      <c r="Y506" s="0" t="n">
        <v>50.271027427</v>
      </c>
      <c r="Z506" s="0" t="n">
        <v>0.108073109831089</v>
      </c>
      <c r="AA506" s="0" t="n">
        <v>-0.101275092900011</v>
      </c>
      <c r="AB506" s="0" t="n">
        <v>-0.122773274243752</v>
      </c>
      <c r="AC506" s="0" t="n">
        <v>-0.0236212620901682</v>
      </c>
      <c r="AD506" s="0" t="n">
        <v>-0.0346440204521619</v>
      </c>
      <c r="AE506" s="0" t="n">
        <v>0.323971574894535</v>
      </c>
      <c r="AF506" s="0" t="n">
        <v>18.5622039236633</v>
      </c>
    </row>
    <row r="507" customFormat="false" ht="15" hidden="false" customHeight="false" outlineLevel="0" collapsed="false">
      <c r="A507" s="0" t="n">
        <v>50.400815964</v>
      </c>
      <c r="B507" s="0" t="n">
        <v>0.143280467515696</v>
      </c>
      <c r="C507" s="0" t="n">
        <v>-0.0881590269766419</v>
      </c>
      <c r="D507" s="0" t="n">
        <v>0.0034618959762156</v>
      </c>
      <c r="E507" s="0" t="n">
        <v>0.0068832757610956</v>
      </c>
      <c r="F507" s="0" t="n">
        <v>0.0214914578392343</v>
      </c>
      <c r="G507" s="0" t="n">
        <v>0.370691500874652</v>
      </c>
      <c r="H507" s="0" t="n">
        <v>21.2390585014876</v>
      </c>
      <c r="I507" s="0" t="n">
        <v>50.372933264</v>
      </c>
      <c r="J507" s="0" t="n">
        <v>0.144509357148614</v>
      </c>
      <c r="K507" s="0" t="n">
        <v>-0.0727150717362057</v>
      </c>
      <c r="L507" s="0" t="n">
        <v>0</v>
      </c>
      <c r="M507" s="0" t="n">
        <v>0</v>
      </c>
      <c r="N507" s="0" t="n">
        <v>0</v>
      </c>
      <c r="O507" s="0" t="n">
        <v>0.359363292985632</v>
      </c>
      <c r="P507" s="0" t="n">
        <v>20.59</v>
      </c>
      <c r="Q507" s="0" t="n">
        <v>50.363461017</v>
      </c>
      <c r="R507" s="0" t="n">
        <v>0.070632488392718</v>
      </c>
      <c r="S507" s="0" t="n">
        <v>-0.115828517896395</v>
      </c>
      <c r="T507" s="0" t="n">
        <v>-0.121361754475555</v>
      </c>
      <c r="U507" s="0" t="n">
        <v>-0.0154096055225558</v>
      </c>
      <c r="V507" s="0" t="n">
        <v>-0.0364588074412484</v>
      </c>
      <c r="W507" s="0" t="n">
        <v>0.238737547013924</v>
      </c>
      <c r="X507" s="0" t="n">
        <v>13.6786538552039</v>
      </c>
      <c r="Y507" s="0" t="n">
        <v>50.350951485</v>
      </c>
      <c r="Z507" s="0" t="n">
        <v>0.107774724694301</v>
      </c>
      <c r="AA507" s="0" t="n">
        <v>-0.100826259040172</v>
      </c>
      <c r="AB507" s="0" t="n">
        <v>-0.122625683338553</v>
      </c>
      <c r="AC507" s="0" t="n">
        <v>-0.0233828126255409</v>
      </c>
      <c r="AD507" s="0" t="n">
        <v>-0.034816617594638</v>
      </c>
      <c r="AE507" s="0" t="n">
        <v>0.323732631446325</v>
      </c>
      <c r="AF507" s="0" t="n">
        <v>18.5485134725386</v>
      </c>
    </row>
    <row r="508" customFormat="false" ht="15" hidden="false" customHeight="false" outlineLevel="0" collapsed="false">
      <c r="A508" s="0" t="n">
        <v>50.485791922</v>
      </c>
      <c r="B508" s="0" t="n">
        <v>0.144492449494458</v>
      </c>
      <c r="C508" s="0" t="n">
        <v>-0.0880199999636075</v>
      </c>
      <c r="D508" s="0" t="n">
        <v>0.0031294843647629</v>
      </c>
      <c r="E508" s="0" t="n">
        <v>0.00745403595416738</v>
      </c>
      <c r="F508" s="0" t="n">
        <v>0.0213106835232534</v>
      </c>
      <c r="G508" s="0" t="n">
        <v>0.369686809872042</v>
      </c>
      <c r="H508" s="0" t="n">
        <v>21.1814939473233</v>
      </c>
      <c r="I508" s="0" t="n">
        <v>50.45289825</v>
      </c>
      <c r="J508" s="0" t="n">
        <v>0.144509357148614</v>
      </c>
      <c r="K508" s="0" t="n">
        <v>-0.0727150717362057</v>
      </c>
      <c r="L508" s="0" t="n">
        <v>0</v>
      </c>
      <c r="M508" s="0" t="n">
        <v>0</v>
      </c>
      <c r="N508" s="0" t="n">
        <v>0</v>
      </c>
      <c r="O508" s="0" t="n">
        <v>0.360410490536829</v>
      </c>
      <c r="P508" s="0" t="n">
        <v>20.65</v>
      </c>
      <c r="Q508" s="0" t="n">
        <v>50.484875917</v>
      </c>
      <c r="R508" s="0" t="n">
        <v>0.0717288926330194</v>
      </c>
      <c r="S508" s="0" t="n">
        <v>-0.117216490584589</v>
      </c>
      <c r="T508" s="0" t="n">
        <v>-0.121889148685401</v>
      </c>
      <c r="U508" s="0" t="n">
        <v>-0.0157681983283759</v>
      </c>
      <c r="V508" s="0" t="n">
        <v>-0.0360618389860713</v>
      </c>
      <c r="W508" s="0" t="n">
        <v>0.239484940833471</v>
      </c>
      <c r="X508" s="0" t="n">
        <v>13.7214763666981</v>
      </c>
      <c r="Y508" s="0" t="n">
        <v>50.43088107</v>
      </c>
      <c r="Z508" s="0" t="n">
        <v>0.107761873624227</v>
      </c>
      <c r="AA508" s="0" t="n">
        <v>-0.100214368707728</v>
      </c>
      <c r="AB508" s="0" t="n">
        <v>-0.123222879867577</v>
      </c>
      <c r="AC508" s="0" t="n">
        <v>-0.0238285412177245</v>
      </c>
      <c r="AD508" s="0" t="n">
        <v>-0.0342964440082135</v>
      </c>
      <c r="AE508" s="0" t="n">
        <v>0.324498882032366</v>
      </c>
      <c r="AF508" s="0" t="n">
        <v>18.5924163971682</v>
      </c>
    </row>
    <row r="509" customFormat="false" ht="15" hidden="false" customHeight="false" outlineLevel="0" collapsed="false">
      <c r="A509" s="0" t="n">
        <v>50.575766087</v>
      </c>
      <c r="B509" s="0" t="n">
        <v>0.142966487653057</v>
      </c>
      <c r="C509" s="0" t="n">
        <v>-0.0878882656639583</v>
      </c>
      <c r="D509" s="0" t="n">
        <v>0.00244625192135572</v>
      </c>
      <c r="E509" s="0" t="n">
        <v>0.00723731205146566</v>
      </c>
      <c r="F509" s="0" t="n">
        <v>0.0214821749426979</v>
      </c>
      <c r="G509" s="0" t="n">
        <v>0.369559106086436</v>
      </c>
      <c r="H509" s="0" t="n">
        <v>21.1741770593802</v>
      </c>
      <c r="I509" s="0" t="n">
        <v>50.532811986</v>
      </c>
      <c r="J509" s="0" t="n">
        <v>0.144509357148614</v>
      </c>
      <c r="K509" s="0" t="n">
        <v>-0.0727150717362057</v>
      </c>
      <c r="L509" s="0" t="n">
        <v>0</v>
      </c>
      <c r="M509" s="0" t="n">
        <v>0</v>
      </c>
      <c r="N509" s="0" t="n">
        <v>0</v>
      </c>
      <c r="O509" s="0" t="n">
        <v>0.359712358836031</v>
      </c>
      <c r="P509" s="0" t="n">
        <v>20.61</v>
      </c>
      <c r="Q509" s="0" t="n">
        <v>50.563518047</v>
      </c>
      <c r="R509" s="0" t="n">
        <v>0.0706717749190999</v>
      </c>
      <c r="S509" s="0" t="n">
        <v>-0.116410283102224</v>
      </c>
      <c r="T509" s="0" t="n">
        <v>-0.121669350435141</v>
      </c>
      <c r="U509" s="0" t="n">
        <v>-0.0154120003240625</v>
      </c>
      <c r="V509" s="0" t="n">
        <v>-0.0365954179162194</v>
      </c>
      <c r="W509" s="0" t="n">
        <v>0.238956431968259</v>
      </c>
      <c r="X509" s="0" t="n">
        <v>13.6911950392863</v>
      </c>
      <c r="Y509" s="0" t="n">
        <v>50.522583961</v>
      </c>
      <c r="Z509" s="0" t="n">
        <v>0.107832836996421</v>
      </c>
      <c r="AA509" s="0" t="n">
        <v>-0.10094936500217</v>
      </c>
      <c r="AB509" s="0" t="n">
        <v>-0.123247909592255</v>
      </c>
      <c r="AC509" s="0" t="n">
        <v>-0.0236544987009944</v>
      </c>
      <c r="AD509" s="0" t="n">
        <v>-0.0346999364599429</v>
      </c>
      <c r="AE509" s="0" t="n">
        <v>0.324042811008215</v>
      </c>
      <c r="AF509" s="0" t="n">
        <v>18.5662854523261</v>
      </c>
    </row>
    <row r="510" customFormat="false" ht="15" hidden="false" customHeight="false" outlineLevel="0" collapsed="false">
      <c r="A510" s="0" t="n">
        <v>50.710724116</v>
      </c>
      <c r="B510" s="0" t="n">
        <v>0.143120269885187</v>
      </c>
      <c r="C510" s="0" t="n">
        <v>-0.086422686287008</v>
      </c>
      <c r="D510" s="0" t="n">
        <v>0.00227004289627075</v>
      </c>
      <c r="E510" s="0" t="n">
        <v>0.00720897061742483</v>
      </c>
      <c r="F510" s="0" t="n">
        <v>0.0214063830219799</v>
      </c>
      <c r="G510" s="0" t="n">
        <v>0.369521282065734</v>
      </c>
      <c r="H510" s="0" t="n">
        <v>21.1720099026298</v>
      </c>
      <c r="I510" s="0" t="n">
        <v>50.693709871</v>
      </c>
      <c r="J510" s="0" t="n">
        <v>0.144509357148614</v>
      </c>
      <c r="K510" s="0" t="n">
        <v>-0.0727150717362057</v>
      </c>
      <c r="L510" s="0" t="n">
        <v>0</v>
      </c>
      <c r="M510" s="0" t="n">
        <v>0</v>
      </c>
      <c r="N510" s="0" t="n">
        <v>0</v>
      </c>
      <c r="O510" s="0" t="n">
        <v>0.360585023462028</v>
      </c>
      <c r="P510" s="0" t="n">
        <v>20.66</v>
      </c>
      <c r="Q510" s="0" t="n">
        <v>50.684931993</v>
      </c>
      <c r="R510" s="0" t="n">
        <v>0.0711580340664578</v>
      </c>
      <c r="S510" s="0" t="n">
        <v>-0.116059584739287</v>
      </c>
      <c r="T510" s="0" t="n">
        <v>-0.122088991117386</v>
      </c>
      <c r="U510" s="0" t="n">
        <v>-0.0158249354679351</v>
      </c>
      <c r="V510" s="0" t="n">
        <v>-0.0360005310524498</v>
      </c>
      <c r="W510" s="0" t="n">
        <v>0.239555583935194</v>
      </c>
      <c r="X510" s="0" t="n">
        <v>13.7255239182786</v>
      </c>
      <c r="Y510" s="0" t="n">
        <v>50.612702648</v>
      </c>
      <c r="Z510" s="0" t="n">
        <v>0.1078304574125</v>
      </c>
      <c r="AA510" s="0" t="n">
        <v>-0.100753226780148</v>
      </c>
      <c r="AB510" s="0" t="n">
        <v>-0.122540453336705</v>
      </c>
      <c r="AC510" s="0" t="n">
        <v>-0.0234883075035576</v>
      </c>
      <c r="AD510" s="0" t="n">
        <v>-0.0346998228035796</v>
      </c>
      <c r="AE510" s="0" t="n">
        <v>0.324029551394993</v>
      </c>
      <c r="AF510" s="0" t="n">
        <v>18.5655257324505</v>
      </c>
    </row>
    <row r="511" customFormat="false" ht="15" hidden="false" customHeight="false" outlineLevel="0" collapsed="false">
      <c r="A511" s="0" t="n">
        <v>50.800699234</v>
      </c>
      <c r="B511" s="0" t="n">
        <v>0.142440974300467</v>
      </c>
      <c r="C511" s="0" t="n">
        <v>-0.0868421974608056</v>
      </c>
      <c r="D511" s="0" t="n">
        <v>0.00288830930367112</v>
      </c>
      <c r="E511" s="0" t="n">
        <v>0.00738106962192442</v>
      </c>
      <c r="F511" s="0" t="n">
        <v>0.0214090091753406</v>
      </c>
      <c r="G511" s="0" t="n">
        <v>0.369155504145219</v>
      </c>
      <c r="H511" s="0" t="n">
        <v>21.1510523715452</v>
      </c>
      <c r="I511" s="0" t="n">
        <v>50.752629459</v>
      </c>
      <c r="J511" s="0" t="n">
        <v>0.144509357148614</v>
      </c>
      <c r="K511" s="0" t="n">
        <v>-0.0727150717362057</v>
      </c>
      <c r="L511" s="0" t="n">
        <v>0</v>
      </c>
      <c r="M511" s="0" t="n">
        <v>0</v>
      </c>
      <c r="N511" s="0" t="n">
        <v>0</v>
      </c>
      <c r="O511" s="0" t="n">
        <v>0.36006142468643</v>
      </c>
      <c r="P511" s="0" t="n">
        <v>20.63</v>
      </c>
      <c r="Q511" s="0" t="n">
        <v>50.808986902</v>
      </c>
      <c r="R511" s="0" t="n">
        <v>0.0709030385745247</v>
      </c>
      <c r="S511" s="0" t="n">
        <v>-0.116483081204521</v>
      </c>
      <c r="T511" s="0" t="n">
        <v>-0.121693294903824</v>
      </c>
      <c r="U511" s="0" t="n">
        <v>-0.0155961495217374</v>
      </c>
      <c r="V511" s="0" t="n">
        <v>-0.0364328332752037</v>
      </c>
      <c r="W511" s="0" t="n">
        <v>0.239108996325087</v>
      </c>
      <c r="X511" s="0" t="n">
        <v>13.6999363330366</v>
      </c>
      <c r="Y511" s="0" t="n">
        <v>50.752629459</v>
      </c>
      <c r="Z511" s="0" t="n">
        <v>0.108062485636862</v>
      </c>
      <c r="AA511" s="0" t="n">
        <v>-0.101041064554526</v>
      </c>
      <c r="AB511" s="0" t="n">
        <v>-0.1229042780135</v>
      </c>
      <c r="AC511" s="0" t="n">
        <v>-0.0236550943431275</v>
      </c>
      <c r="AD511" s="0" t="n">
        <v>-0.0344506699378143</v>
      </c>
      <c r="AE511" s="0" t="n">
        <v>0.324392008765059</v>
      </c>
      <c r="AF511" s="0" t="n">
        <v>18.5862930100087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1" activeCellId="0" sqref="Q11"/>
    </sheetView>
  </sheetViews>
  <sheetFormatPr defaultRowHeight="12.8"/>
  <cols>
    <col collapsed="false" hidden="false" max="1025" min="1" style="0" width="9.10526315789474"/>
  </cols>
  <sheetData>
    <row r="1" customFormat="false" ht="13.8" hidden="false" customHeight="false" outlineLevel="0" collapsed="false">
      <c r="A1" s="0" t="s">
        <v>32</v>
      </c>
      <c r="B1" s="0" t="s">
        <v>33</v>
      </c>
    </row>
    <row r="2" customFormat="false" ht="13.8" hidden="false" customHeight="false" outlineLevel="0" collapsed="false">
      <c r="A2" s="0" t="s">
        <v>34</v>
      </c>
      <c r="B2" s="2" t="n">
        <f aca="false">FALSE()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2020-09-26T13:43:39Z</dcterms:created>
  <dc:creator>openpyxl</dc:creator>
  <dc:description/>
  <dc:language>en-US</dc:language>
  <cp:lastModifiedBy/>
  <dcterms:modified xsi:type="dcterms:W3CDTF">2020-09-26T14:04:32Z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