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8CC7C117-636C-4644-95CB-6BE394D6CC79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<sst xmlns="http://schemas.openxmlformats.org/spreadsheetml/2006/main" count="24" uniqueCount="24">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</sst>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Sheet1!$A$4:$A$456</c:f>
              <c:numCache>
                <c:formatCode>General</c:formatCode>
                <c:ptCount val="453"/>
                <c:pt idx="0">
                  <c:v>7.8899861000000002E-2</c:v>
                </c:pt>
                <c:pt idx="1">
                  <c:v>0.173840047</c:v>
                </c:pt>
                <c:pt idx="2">
                  <c:v>0.30881118800000001</c:v>
                </c:pt>
                <c:pt idx="3">
                  <c:v>0.39879131400000001</c:v>
                </c:pt>
                <c:pt idx="4">
                  <c:v>0.49377131499999999</c:v>
                </c:pt>
                <c:pt idx="5">
                  <c:v>0.57875323400000001</c:v>
                </c:pt>
                <c:pt idx="6">
                  <c:v>0.70873570500000005</c:v>
                </c:pt>
                <c:pt idx="7">
                  <c:v>0.81371355099999998</c:v>
                </c:pt>
                <c:pt idx="8">
                  <c:v>0.89869451600000005</c:v>
                </c:pt>
                <c:pt idx="9">
                  <c:v>0.98867583299999995</c:v>
                </c:pt>
                <c:pt idx="10">
                  <c:v>1.0786566740000001</c:v>
                </c:pt>
                <c:pt idx="11">
                  <c:v>1.1735913760000001</c:v>
                </c:pt>
                <c:pt idx="12">
                  <c:v>1.308562279</c:v>
                </c:pt>
                <c:pt idx="13">
                  <c:v>1.39854312</c:v>
                </c:pt>
                <c:pt idx="14">
                  <c:v>1.488524438</c:v>
                </c:pt>
                <c:pt idx="15">
                  <c:v>1.5785040859999999</c:v>
                </c:pt>
                <c:pt idx="16">
                  <c:v>1.7135152819999999</c:v>
                </c:pt>
                <c:pt idx="17">
                  <c:v>1.8034965999999999</c:v>
                </c:pt>
                <c:pt idx="18">
                  <c:v>1.893476248</c:v>
                </c:pt>
                <c:pt idx="19">
                  <c:v>1.983457327</c:v>
                </c:pt>
                <c:pt idx="20">
                  <c:v>2.0784375669999999</c:v>
                </c:pt>
                <c:pt idx="21">
                  <c:v>2.163371325</c:v>
                </c:pt>
                <c:pt idx="22">
                  <c:v>2.298343182</c:v>
                </c:pt>
                <c:pt idx="23">
                  <c:v>2.3883233079999999</c:v>
                </c:pt>
                <c:pt idx="24">
                  <c:v>2.4783041479999999</c:v>
                </c:pt>
                <c:pt idx="25">
                  <c:v>2.5682852270000001</c:v>
                </c:pt>
                <c:pt idx="26">
                  <c:v>2.7082288270000001</c:v>
                </c:pt>
                <c:pt idx="27">
                  <c:v>2.7982096680000001</c:v>
                </c:pt>
                <c:pt idx="28">
                  <c:v>2.8881907469999999</c:v>
                </c:pt>
                <c:pt idx="29">
                  <c:v>2.9831709869999998</c:v>
                </c:pt>
                <c:pt idx="30">
                  <c:v>3.0781507499999998</c:v>
                </c:pt>
                <c:pt idx="31">
                  <c:v>3.2081139090000002</c:v>
                </c:pt>
                <c:pt idx="32">
                  <c:v>3.2980949879999999</c:v>
                </c:pt>
                <c:pt idx="33">
                  <c:v>3.3880755910000002</c:v>
                </c:pt>
                <c:pt idx="34">
                  <c:v>3.4780569080000001</c:v>
                </c:pt>
                <c:pt idx="35">
                  <c:v>3.5680377490000001</c:v>
                </c:pt>
                <c:pt idx="36">
                  <c:v>3.6729967600000002</c:v>
                </c:pt>
                <c:pt idx="37">
                  <c:v>3.802969933</c:v>
                </c:pt>
                <c:pt idx="38">
                  <c:v>3.8979499350000002</c:v>
                </c:pt>
                <c:pt idx="39">
                  <c:v>3.9829318530000002</c:v>
                </c:pt>
                <c:pt idx="40">
                  <c:v>4.0729129320000004</c:v>
                </c:pt>
                <c:pt idx="41">
                  <c:v>4.2079043389999997</c:v>
                </c:pt>
                <c:pt idx="42">
                  <c:v>4.2978851799999997</c:v>
                </c:pt>
                <c:pt idx="43">
                  <c:v>4.3878662589999999</c:v>
                </c:pt>
                <c:pt idx="44">
                  <c:v>4.4778473380000001</c:v>
                </c:pt>
                <c:pt idx="45">
                  <c:v>4.5778262620000003</c:v>
                </c:pt>
                <c:pt idx="46">
                  <c:v>4.707766533</c:v>
                </c:pt>
                <c:pt idx="47">
                  <c:v>4.7977476130000003</c:v>
                </c:pt>
                <c:pt idx="48">
                  <c:v>4.8977265360000004</c:v>
                </c:pt>
                <c:pt idx="49">
                  <c:v>4.9877076149999997</c:v>
                </c:pt>
                <c:pt idx="50">
                  <c:v>5.0776882179999996</c:v>
                </c:pt>
                <c:pt idx="51">
                  <c:v>5.2126266960000001</c:v>
                </c:pt>
                <c:pt idx="52">
                  <c:v>5.3026075370000001</c:v>
                </c:pt>
                <c:pt idx="53">
                  <c:v>5.3925886160000003</c:v>
                </c:pt>
                <c:pt idx="54">
                  <c:v>5.4825696949999996</c:v>
                </c:pt>
                <c:pt idx="55">
                  <c:v>5.5825488569999999</c:v>
                </c:pt>
                <c:pt idx="56">
                  <c:v>5.7125055800000002</c:v>
                </c:pt>
                <c:pt idx="57">
                  <c:v>5.8074853429999997</c:v>
                </c:pt>
                <c:pt idx="58">
                  <c:v>5.9024665360000004</c:v>
                </c:pt>
                <c:pt idx="59">
                  <c:v>5.9874484539999999</c:v>
                </c:pt>
                <c:pt idx="60">
                  <c:v>6.0824284559999997</c:v>
                </c:pt>
                <c:pt idx="61">
                  <c:v>6.1674103740000001</c:v>
                </c:pt>
                <c:pt idx="62">
                  <c:v>6.3023858080000004</c:v>
                </c:pt>
                <c:pt idx="63">
                  <c:v>6.3923666480000003</c:v>
                </c:pt>
                <c:pt idx="64">
                  <c:v>6.4873466500000001</c:v>
                </c:pt>
                <c:pt idx="65">
                  <c:v>6.5723285679999996</c:v>
                </c:pt>
                <c:pt idx="66">
                  <c:v>6.7072880269999997</c:v>
                </c:pt>
                <c:pt idx="67">
                  <c:v>6.8022677900000001</c:v>
                </c:pt>
                <c:pt idx="68">
                  <c:v>6.8872499469999999</c:v>
                </c:pt>
                <c:pt idx="69">
                  <c:v>6.9822299489999997</c:v>
                </c:pt>
                <c:pt idx="70">
                  <c:v>7.0672121050000003</c:v>
                </c:pt>
                <c:pt idx="71">
                  <c:v>7.2021837240000002</c:v>
                </c:pt>
                <c:pt idx="72">
                  <c:v>7.2921650419999997</c:v>
                </c:pt>
                <c:pt idx="73">
                  <c:v>7.3821458819999997</c:v>
                </c:pt>
                <c:pt idx="74">
                  <c:v>7.4721279149999997</c:v>
                </c:pt>
                <c:pt idx="75">
                  <c:v>7.6070990570000001</c:v>
                </c:pt>
                <c:pt idx="76">
                  <c:v>7.7020409110000001</c:v>
                </c:pt>
                <c:pt idx="77">
                  <c:v>7.7920229440000002</c:v>
                </c:pt>
                <c:pt idx="78">
                  <c:v>7.8870031840000001</c:v>
                </c:pt>
                <c:pt idx="79">
                  <c:v>7.9769840250000001</c:v>
                </c:pt>
                <c:pt idx="80">
                  <c:v>8.0819621089999991</c:v>
                </c:pt>
                <c:pt idx="81">
                  <c:v>8.1669442659999998</c:v>
                </c:pt>
                <c:pt idx="82">
                  <c:v>8.3018875130000005</c:v>
                </c:pt>
                <c:pt idx="83">
                  <c:v>8.3918693070000003</c:v>
                </c:pt>
                <c:pt idx="84">
                  <c:v>8.4818503859999996</c:v>
                </c:pt>
                <c:pt idx="85">
                  <c:v>8.5818293099999998</c:v>
                </c:pt>
                <c:pt idx="86">
                  <c:v>8.6668114670000005</c:v>
                </c:pt>
                <c:pt idx="87">
                  <c:v>8.8017692570000001</c:v>
                </c:pt>
                <c:pt idx="88">
                  <c:v>8.8917503359999994</c:v>
                </c:pt>
                <c:pt idx="89">
                  <c:v>8.9867300990000007</c:v>
                </c:pt>
                <c:pt idx="90">
                  <c:v>9.0817110539999995</c:v>
                </c:pt>
                <c:pt idx="91">
                  <c:v>9.1666932110000001</c:v>
                </c:pt>
                <c:pt idx="92">
                  <c:v>9.3116631509999994</c:v>
                </c:pt>
                <c:pt idx="93">
                  <c:v>9.4016439920000003</c:v>
                </c:pt>
                <c:pt idx="94">
                  <c:v>9.4916253099999999</c:v>
                </c:pt>
                <c:pt idx="95">
                  <c:v>9.5816071039999997</c:v>
                </c:pt>
                <c:pt idx="96">
                  <c:v>9.6765871049999994</c:v>
                </c:pt>
                <c:pt idx="97">
                  <c:v>9.7665345670000008</c:v>
                </c:pt>
                <c:pt idx="98">
                  <c:v>9.9065053469999995</c:v>
                </c:pt>
                <c:pt idx="99">
                  <c:v>9.9914884569999991</c:v>
                </c:pt>
                <c:pt idx="100">
                  <c:v>10.086468459000001</c:v>
                </c:pt>
                <c:pt idx="101">
                  <c:v>10.171450616</c:v>
                </c:pt>
                <c:pt idx="102">
                  <c:v>10.311425925</c:v>
                </c:pt>
                <c:pt idx="103">
                  <c:v>10.40640688</c:v>
                </c:pt>
                <c:pt idx="104">
                  <c:v>10.496387959</c:v>
                </c:pt>
                <c:pt idx="105">
                  <c:v>10.586369038000001</c:v>
                </c:pt>
                <c:pt idx="106">
                  <c:v>10.676349879</c:v>
                </c:pt>
                <c:pt idx="107">
                  <c:v>10.766303777999999</c:v>
                </c:pt>
                <c:pt idx="108">
                  <c:v>10.866282701999999</c:v>
                </c:pt>
                <c:pt idx="109">
                  <c:v>11.006253958</c:v>
                </c:pt>
                <c:pt idx="110">
                  <c:v>11.091235877000001</c:v>
                </c:pt>
                <c:pt idx="111">
                  <c:v>11.18621254</c:v>
                </c:pt>
                <c:pt idx="112">
                  <c:v>11.271194459</c:v>
                </c:pt>
                <c:pt idx="113">
                  <c:v>11.406166792</c:v>
                </c:pt>
                <c:pt idx="114">
                  <c:v>11.496148587</c:v>
                </c:pt>
                <c:pt idx="115">
                  <c:v>11.591128588</c:v>
                </c:pt>
                <c:pt idx="116">
                  <c:v>11.686115265</c:v>
                </c:pt>
                <c:pt idx="117">
                  <c:v>11.771097422</c:v>
                </c:pt>
                <c:pt idx="118">
                  <c:v>11.866078376999999</c:v>
                </c:pt>
                <c:pt idx="119">
                  <c:v>12.006049395</c:v>
                </c:pt>
                <c:pt idx="120">
                  <c:v>12.096030474000001</c:v>
                </c:pt>
                <c:pt idx="121">
                  <c:v>12.185948134</c:v>
                </c:pt>
                <c:pt idx="122">
                  <c:v>12.275929213</c:v>
                </c:pt>
                <c:pt idx="123">
                  <c:v>12.365911007999999</c:v>
                </c:pt>
                <c:pt idx="124">
                  <c:v>12.505882025</c:v>
                </c:pt>
                <c:pt idx="125">
                  <c:v>12.590864182000001</c:v>
                </c:pt>
                <c:pt idx="126">
                  <c:v>12.685844184</c:v>
                </c:pt>
                <c:pt idx="127">
                  <c:v>12.770843745000001</c:v>
                </c:pt>
                <c:pt idx="128">
                  <c:v>12.865823746</c:v>
                </c:pt>
                <c:pt idx="129">
                  <c:v>13.005795002999999</c:v>
                </c:pt>
                <c:pt idx="130">
                  <c:v>13.090777875000001</c:v>
                </c:pt>
                <c:pt idx="131">
                  <c:v>13.185757876</c:v>
                </c:pt>
                <c:pt idx="132">
                  <c:v>13.27069068</c:v>
                </c:pt>
                <c:pt idx="133">
                  <c:v>13.405663491</c:v>
                </c:pt>
                <c:pt idx="134">
                  <c:v>13.495644808</c:v>
                </c:pt>
                <c:pt idx="135">
                  <c:v>13.585626603</c:v>
                </c:pt>
                <c:pt idx="136">
                  <c:v>13.675607682000001</c:v>
                </c:pt>
                <c:pt idx="137">
                  <c:v>13.810554267000001</c:v>
                </c:pt>
                <c:pt idx="138">
                  <c:v>13.900536299000001</c:v>
                </c:pt>
                <c:pt idx="139">
                  <c:v>13.990517378</c:v>
                </c:pt>
                <c:pt idx="140">
                  <c:v>14.080499173</c:v>
                </c:pt>
                <c:pt idx="141">
                  <c:v>14.175479173999999</c:v>
                </c:pt>
                <c:pt idx="142">
                  <c:v>14.275467396</c:v>
                </c:pt>
                <c:pt idx="143">
                  <c:v>14.410440446000001</c:v>
                </c:pt>
                <c:pt idx="144">
                  <c:v>14.500421286</c:v>
                </c:pt>
                <c:pt idx="145">
                  <c:v>14.590403319</c:v>
                </c:pt>
                <c:pt idx="146">
                  <c:v>14.690382243</c:v>
                </c:pt>
                <c:pt idx="147">
                  <c:v>14.775369645</c:v>
                </c:pt>
                <c:pt idx="148">
                  <c:v>14.870349885</c:v>
                </c:pt>
                <c:pt idx="149">
                  <c:v>15.000322819000001</c:v>
                </c:pt>
                <c:pt idx="150">
                  <c:v>15.090304614000001</c:v>
                </c:pt>
                <c:pt idx="151">
                  <c:v>15.190283775999999</c:v>
                </c:pt>
                <c:pt idx="152">
                  <c:v>15.280247688999999</c:v>
                </c:pt>
                <c:pt idx="153">
                  <c:v>15.370229006000001</c:v>
                </c:pt>
                <c:pt idx="154">
                  <c:v>15.505201817</c:v>
                </c:pt>
                <c:pt idx="155">
                  <c:v>15.595182896000001</c:v>
                </c:pt>
                <c:pt idx="156">
                  <c:v>15.69016409</c:v>
                </c:pt>
                <c:pt idx="157">
                  <c:v>15.775137187</c:v>
                </c:pt>
                <c:pt idx="158">
                  <c:v>15.870118142000001</c:v>
                </c:pt>
                <c:pt idx="159">
                  <c:v>16.01008916</c:v>
                </c:pt>
                <c:pt idx="160">
                  <c:v>16.095071315999999</c:v>
                </c:pt>
                <c:pt idx="161">
                  <c:v>16.185053110999998</c:v>
                </c:pt>
                <c:pt idx="162">
                  <c:v>16.275010347999999</c:v>
                </c:pt>
                <c:pt idx="163">
                  <c:v>16.369990348999998</c:v>
                </c:pt>
                <c:pt idx="164">
                  <c:v>16.509961366999999</c:v>
                </c:pt>
                <c:pt idx="165">
                  <c:v>16.599943400000001</c:v>
                </c:pt>
                <c:pt idx="166">
                  <c:v>16.689924241</c:v>
                </c:pt>
                <c:pt idx="167">
                  <c:v>16.779879094000002</c:v>
                </c:pt>
                <c:pt idx="168">
                  <c:v>16.874860287000001</c:v>
                </c:pt>
                <c:pt idx="169">
                  <c:v>16.969840049999998</c:v>
                </c:pt>
                <c:pt idx="170">
                  <c:v>17.109811307000001</c:v>
                </c:pt>
                <c:pt idx="171">
                  <c:v>17.194794178999999</c:v>
                </c:pt>
                <c:pt idx="172">
                  <c:v>17.289761067000001</c:v>
                </c:pt>
                <c:pt idx="173">
                  <c:v>17.379742861</c:v>
                </c:pt>
                <c:pt idx="174">
                  <c:v>17.474723816000001</c:v>
                </c:pt>
                <c:pt idx="175">
                  <c:v>17.569703818000001</c:v>
                </c:pt>
                <c:pt idx="176">
                  <c:v>17.699645997000001</c:v>
                </c:pt>
                <c:pt idx="177">
                  <c:v>17.794625759999999</c:v>
                </c:pt>
                <c:pt idx="178">
                  <c:v>17.879608869999998</c:v>
                </c:pt>
                <c:pt idx="179">
                  <c:v>17.974588872000002</c:v>
                </c:pt>
                <c:pt idx="180">
                  <c:v>18.109561681999999</c:v>
                </c:pt>
                <c:pt idx="181">
                  <c:v>18.199542761</c:v>
                </c:pt>
                <c:pt idx="182">
                  <c:v>18.294532776</c:v>
                </c:pt>
                <c:pt idx="183">
                  <c:v>18.389512778</c:v>
                </c:pt>
                <c:pt idx="184">
                  <c:v>18.494491578000002</c:v>
                </c:pt>
                <c:pt idx="185">
                  <c:v>18.579474688000001</c:v>
                </c:pt>
                <c:pt idx="186">
                  <c:v>18.674454690000001</c:v>
                </c:pt>
                <c:pt idx="187">
                  <c:v>18.804398775999999</c:v>
                </c:pt>
                <c:pt idx="188">
                  <c:v>18.894379855</c:v>
                </c:pt>
                <c:pt idx="189">
                  <c:v>18.984361887999999</c:v>
                </c:pt>
                <c:pt idx="190">
                  <c:v>19.089339495000001</c:v>
                </c:pt>
                <c:pt idx="191">
                  <c:v>19.179321527999999</c:v>
                </c:pt>
                <c:pt idx="192">
                  <c:v>19.274302722000002</c:v>
                </c:pt>
                <c:pt idx="193">
                  <c:v>19.409274579000002</c:v>
                </c:pt>
                <c:pt idx="194">
                  <c:v>19.504255772</c:v>
                </c:pt>
                <c:pt idx="195">
                  <c:v>19.594236613</c:v>
                </c:pt>
                <c:pt idx="196">
                  <c:v>19.694216729000001</c:v>
                </c:pt>
                <c:pt idx="197">
                  <c:v>19.779165269</c:v>
                </c:pt>
                <c:pt idx="198">
                  <c:v>19.874145032000001</c:v>
                </c:pt>
                <c:pt idx="199">
                  <c:v>20.009118081</c:v>
                </c:pt>
                <c:pt idx="200">
                  <c:v>20.099099160000002</c:v>
                </c:pt>
                <c:pt idx="201">
                  <c:v>20.194080114999998</c:v>
                </c:pt>
                <c:pt idx="202">
                  <c:v>20.279067040000001</c:v>
                </c:pt>
                <c:pt idx="203">
                  <c:v>20.374047279999999</c:v>
                </c:pt>
                <c:pt idx="204">
                  <c:v>20.504021168000001</c:v>
                </c:pt>
                <c:pt idx="205">
                  <c:v>20.594003201</c:v>
                </c:pt>
                <c:pt idx="206">
                  <c:v>20.683984041999999</c:v>
                </c:pt>
                <c:pt idx="207">
                  <c:v>20.773944855</c:v>
                </c:pt>
                <c:pt idx="208">
                  <c:v>20.873923778999998</c:v>
                </c:pt>
                <c:pt idx="209">
                  <c:v>21.003897905999999</c:v>
                </c:pt>
                <c:pt idx="210">
                  <c:v>21.098878860999999</c:v>
                </c:pt>
                <c:pt idx="211">
                  <c:v>21.193858862999999</c:v>
                </c:pt>
                <c:pt idx="212">
                  <c:v>21.278838157999999</c:v>
                </c:pt>
                <c:pt idx="213">
                  <c:v>21.373819113</c:v>
                </c:pt>
                <c:pt idx="214">
                  <c:v>21.463800908</c:v>
                </c:pt>
                <c:pt idx="215">
                  <c:v>21.603772163999999</c:v>
                </c:pt>
                <c:pt idx="216">
                  <c:v>21.693754197000001</c:v>
                </c:pt>
                <c:pt idx="217">
                  <c:v>21.78381753</c:v>
                </c:pt>
                <c:pt idx="218">
                  <c:v>21.878798723999999</c:v>
                </c:pt>
                <c:pt idx="219">
                  <c:v>21.973779679</c:v>
                </c:pt>
                <c:pt idx="220">
                  <c:v>22.113750697</c:v>
                </c:pt>
                <c:pt idx="221">
                  <c:v>22.203732729999999</c:v>
                </c:pt>
                <c:pt idx="222">
                  <c:v>22.298601865999998</c:v>
                </c:pt>
                <c:pt idx="223">
                  <c:v>22.388583660999998</c:v>
                </c:pt>
                <c:pt idx="224">
                  <c:v>22.478564739999999</c:v>
                </c:pt>
                <c:pt idx="225">
                  <c:v>22.568546533999999</c:v>
                </c:pt>
                <c:pt idx="226">
                  <c:v>22.708518506000001</c:v>
                </c:pt>
                <c:pt idx="227">
                  <c:v>22.803469419999999</c:v>
                </c:pt>
                <c:pt idx="228">
                  <c:v>22.898450374999999</c:v>
                </c:pt>
                <c:pt idx="229">
                  <c:v>22.988432408000001</c:v>
                </c:pt>
                <c:pt idx="230">
                  <c:v>23.078413486999999</c:v>
                </c:pt>
                <c:pt idx="231">
                  <c:v>23.208387613999999</c:v>
                </c:pt>
                <c:pt idx="232">
                  <c:v>23.303303958000001</c:v>
                </c:pt>
                <c:pt idx="233">
                  <c:v>23.398283959</c:v>
                </c:pt>
                <c:pt idx="234">
                  <c:v>23.493264914000001</c:v>
                </c:pt>
                <c:pt idx="235">
                  <c:v>23.583246708000001</c:v>
                </c:pt>
                <c:pt idx="236">
                  <c:v>23.678227902</c:v>
                </c:pt>
                <c:pt idx="237">
                  <c:v>23.808264495</c:v>
                </c:pt>
                <c:pt idx="238">
                  <c:v>23.903245687999998</c:v>
                </c:pt>
                <c:pt idx="239">
                  <c:v>23.993227482000002</c:v>
                </c:pt>
                <c:pt idx="240">
                  <c:v>24.098205567000001</c:v>
                </c:pt>
                <c:pt idx="241">
                  <c:v>24.183188438999998</c:v>
                </c:pt>
                <c:pt idx="242">
                  <c:v>24.273190498999998</c:v>
                </c:pt>
                <c:pt idx="243">
                  <c:v>24.408163309999999</c:v>
                </c:pt>
                <c:pt idx="244">
                  <c:v>24.503143550000001</c:v>
                </c:pt>
                <c:pt idx="245">
                  <c:v>24.598124505000001</c:v>
                </c:pt>
                <c:pt idx="246">
                  <c:v>24.683107376999999</c:v>
                </c:pt>
                <c:pt idx="247">
                  <c:v>24.773008824000001</c:v>
                </c:pt>
                <c:pt idx="248">
                  <c:v>24.907980681000002</c:v>
                </c:pt>
                <c:pt idx="249">
                  <c:v>25.002961635999998</c:v>
                </c:pt>
                <c:pt idx="250">
                  <c:v>25.092943906999999</c:v>
                </c:pt>
                <c:pt idx="251">
                  <c:v>25.197922945999998</c:v>
                </c:pt>
                <c:pt idx="252">
                  <c:v>25.282914162000001</c:v>
                </c:pt>
                <c:pt idx="253">
                  <c:v>25.372895003</c:v>
                </c:pt>
                <c:pt idx="254">
                  <c:v>25.507867814000001</c:v>
                </c:pt>
                <c:pt idx="255">
                  <c:v>25.602849007</c:v>
                </c:pt>
                <c:pt idx="256">
                  <c:v>25.692830086000001</c:v>
                </c:pt>
                <c:pt idx="257">
                  <c:v>25.782788516</c:v>
                </c:pt>
                <c:pt idx="258">
                  <c:v>25.877769708999999</c:v>
                </c:pt>
                <c:pt idx="259">
                  <c:v>26.007743598000001</c:v>
                </c:pt>
                <c:pt idx="260">
                  <c:v>26.102723599000001</c:v>
                </c:pt>
                <c:pt idx="261">
                  <c:v>26.197704793</c:v>
                </c:pt>
                <c:pt idx="262">
                  <c:v>26.282664060999998</c:v>
                </c:pt>
                <c:pt idx="263">
                  <c:v>26.377644778000001</c:v>
                </c:pt>
                <c:pt idx="264">
                  <c:v>26.462626696000001</c:v>
                </c:pt>
                <c:pt idx="265">
                  <c:v>26.597599983999999</c:v>
                </c:pt>
                <c:pt idx="266">
                  <c:v>26.687582017</c:v>
                </c:pt>
                <c:pt idx="267">
                  <c:v>26.782562732999999</c:v>
                </c:pt>
                <c:pt idx="268">
                  <c:v>26.867545843999999</c:v>
                </c:pt>
                <c:pt idx="269">
                  <c:v>27.002518893000001</c:v>
                </c:pt>
                <c:pt idx="270">
                  <c:v>27.092499971999999</c:v>
                </c:pt>
                <c:pt idx="271">
                  <c:v>27.182482005000001</c:v>
                </c:pt>
                <c:pt idx="272">
                  <c:v>27.272447110000002</c:v>
                </c:pt>
                <c:pt idx="273">
                  <c:v>27.407419920999999</c:v>
                </c:pt>
                <c:pt idx="274">
                  <c:v>27.502399921999999</c:v>
                </c:pt>
                <c:pt idx="275">
                  <c:v>27.587383032000002</c:v>
                </c:pt>
                <c:pt idx="276">
                  <c:v>27.677365065</c:v>
                </c:pt>
                <c:pt idx="277">
                  <c:v>27.767329931999999</c:v>
                </c:pt>
                <c:pt idx="278">
                  <c:v>27.902302027000001</c:v>
                </c:pt>
                <c:pt idx="279">
                  <c:v>28.002281665999998</c:v>
                </c:pt>
                <c:pt idx="280">
                  <c:v>28.092263937999999</c:v>
                </c:pt>
                <c:pt idx="281">
                  <c:v>28.187244892999999</c:v>
                </c:pt>
                <c:pt idx="282">
                  <c:v>28.277202607</c:v>
                </c:pt>
                <c:pt idx="283">
                  <c:v>28.367184640000001</c:v>
                </c:pt>
                <c:pt idx="284">
                  <c:v>28.502157926999999</c:v>
                </c:pt>
                <c:pt idx="285">
                  <c:v>28.592138768000002</c:v>
                </c:pt>
                <c:pt idx="286">
                  <c:v>28.682120562000001</c:v>
                </c:pt>
                <c:pt idx="287">
                  <c:v>28.772082567999998</c:v>
                </c:pt>
                <c:pt idx="288">
                  <c:v>28.862064601</c:v>
                </c:pt>
                <c:pt idx="289">
                  <c:v>29.002036334</c:v>
                </c:pt>
                <c:pt idx="290">
                  <c:v>29.092018605</c:v>
                </c:pt>
                <c:pt idx="291">
                  <c:v>29.182000638000002</c:v>
                </c:pt>
                <c:pt idx="292">
                  <c:v>29.271973134</c:v>
                </c:pt>
                <c:pt idx="293">
                  <c:v>29.406945944</c:v>
                </c:pt>
                <c:pt idx="294">
                  <c:v>29.501927137999999</c:v>
                </c:pt>
                <c:pt idx="295">
                  <c:v>29.586910247999999</c:v>
                </c:pt>
                <c:pt idx="296">
                  <c:v>29.681891203999999</c:v>
                </c:pt>
                <c:pt idx="297">
                  <c:v>29.771855116000001</c:v>
                </c:pt>
                <c:pt idx="298">
                  <c:v>29.906827450000002</c:v>
                </c:pt>
                <c:pt idx="299">
                  <c:v>30.001808167</c:v>
                </c:pt>
                <c:pt idx="300">
                  <c:v>30.091789961</c:v>
                </c:pt>
                <c:pt idx="301">
                  <c:v>30.181772233</c:v>
                </c:pt>
                <c:pt idx="302">
                  <c:v>30.271756887999999</c:v>
                </c:pt>
                <c:pt idx="303">
                  <c:v>30.366737842999999</c:v>
                </c:pt>
                <c:pt idx="304">
                  <c:v>30.506709815000001</c:v>
                </c:pt>
                <c:pt idx="305">
                  <c:v>30.601690770000001</c:v>
                </c:pt>
                <c:pt idx="306">
                  <c:v>30.691672802999999</c:v>
                </c:pt>
                <c:pt idx="307">
                  <c:v>30.781612397</c:v>
                </c:pt>
                <c:pt idx="308">
                  <c:v>30.886591197000001</c:v>
                </c:pt>
                <c:pt idx="309">
                  <c:v>30.976573229</c:v>
                </c:pt>
                <c:pt idx="310">
                  <c:v>31.066555262000001</c:v>
                </c:pt>
                <c:pt idx="311">
                  <c:v>31.201528311000001</c:v>
                </c:pt>
                <c:pt idx="312">
                  <c:v>31.296554089000001</c:v>
                </c:pt>
                <c:pt idx="313">
                  <c:v>31.396534204999998</c:v>
                </c:pt>
                <c:pt idx="314">
                  <c:v>31.486516238</c:v>
                </c:pt>
                <c:pt idx="315">
                  <c:v>31.576498509</c:v>
                </c:pt>
                <c:pt idx="316">
                  <c:v>31.711470366</c:v>
                </c:pt>
                <c:pt idx="317">
                  <c:v>31.806396962000001</c:v>
                </c:pt>
                <c:pt idx="318">
                  <c:v>31.891379833999999</c:v>
                </c:pt>
                <c:pt idx="319">
                  <c:v>31.981361867</c:v>
                </c:pt>
                <c:pt idx="320">
                  <c:v>32.071344138000001</c:v>
                </c:pt>
                <c:pt idx="321">
                  <c:v>32.206317187000003</c:v>
                </c:pt>
                <c:pt idx="322">
                  <c:v>32.296275139000002</c:v>
                </c:pt>
                <c:pt idx="323">
                  <c:v>32.386257172000001</c:v>
                </c:pt>
                <c:pt idx="324">
                  <c:v>32.476238967</c:v>
                </c:pt>
                <c:pt idx="325">
                  <c:v>32.566221476000003</c:v>
                </c:pt>
                <c:pt idx="326">
                  <c:v>32.706192016999999</c:v>
                </c:pt>
                <c:pt idx="327">
                  <c:v>32.796160221999997</c:v>
                </c:pt>
                <c:pt idx="328">
                  <c:v>32.886141301000002</c:v>
                </c:pt>
                <c:pt idx="329">
                  <c:v>32.986121654999998</c:v>
                </c:pt>
                <c:pt idx="330">
                  <c:v>33.076103449000001</c:v>
                </c:pt>
                <c:pt idx="331">
                  <c:v>33.166085482</c:v>
                </c:pt>
                <c:pt idx="332">
                  <c:v>33.301058292999997</c:v>
                </c:pt>
                <c:pt idx="333">
                  <c:v>33.406037570000002</c:v>
                </c:pt>
                <c:pt idx="334">
                  <c:v>33.491020202999998</c:v>
                </c:pt>
                <c:pt idx="335">
                  <c:v>33.581002474000002</c:v>
                </c:pt>
                <c:pt idx="336">
                  <c:v>33.675983430000002</c:v>
                </c:pt>
                <c:pt idx="337">
                  <c:v>33.765966892999998</c:v>
                </c:pt>
                <c:pt idx="338">
                  <c:v>33.905938863999999</c:v>
                </c:pt>
                <c:pt idx="339">
                  <c:v>33.995920896999998</c:v>
                </c:pt>
                <c:pt idx="340">
                  <c:v>34.085902930000003</c:v>
                </c:pt>
                <c:pt idx="341">
                  <c:v>34.185882806999999</c:v>
                </c:pt>
                <c:pt idx="342">
                  <c:v>34.270757437</c:v>
                </c:pt>
                <c:pt idx="343">
                  <c:v>34.405730486000003</c:v>
                </c:pt>
                <c:pt idx="344">
                  <c:v>34.495711565999997</c:v>
                </c:pt>
                <c:pt idx="345">
                  <c:v>34.585694789999998</c:v>
                </c:pt>
                <c:pt idx="346">
                  <c:v>34.675676823000003</c:v>
                </c:pt>
                <c:pt idx="347">
                  <c:v>34.765710116000001</c:v>
                </c:pt>
                <c:pt idx="348">
                  <c:v>34.910681248000003</c:v>
                </c:pt>
                <c:pt idx="349">
                  <c:v>34.995663166999996</c:v>
                </c:pt>
                <c:pt idx="350">
                  <c:v>35.085644961</c:v>
                </c:pt>
                <c:pt idx="351">
                  <c:v>35.175626993999998</c:v>
                </c:pt>
                <c:pt idx="352">
                  <c:v>35.310627938000003</c:v>
                </c:pt>
                <c:pt idx="353">
                  <c:v>35.410607577</c:v>
                </c:pt>
                <c:pt idx="354">
                  <c:v>35.495591879000003</c:v>
                </c:pt>
                <c:pt idx="355">
                  <c:v>35.600569726000003</c:v>
                </c:pt>
                <c:pt idx="356">
                  <c:v>35.680554629</c:v>
                </c:pt>
                <c:pt idx="357">
                  <c:v>35.775467872999997</c:v>
                </c:pt>
                <c:pt idx="358">
                  <c:v>35.870448828000001</c:v>
                </c:pt>
                <c:pt idx="359">
                  <c:v>36.010421753999999</c:v>
                </c:pt>
                <c:pt idx="360">
                  <c:v>36.110400916000003</c:v>
                </c:pt>
                <c:pt idx="361">
                  <c:v>36.20038271</c:v>
                </c:pt>
                <c:pt idx="362">
                  <c:v>36.290364504000003</c:v>
                </c:pt>
                <c:pt idx="363">
                  <c:v>36.380346299000003</c:v>
                </c:pt>
                <c:pt idx="364">
                  <c:v>36.485325336999999</c:v>
                </c:pt>
                <c:pt idx="365">
                  <c:v>36.570309401000003</c:v>
                </c:pt>
                <c:pt idx="366">
                  <c:v>36.710280419</c:v>
                </c:pt>
                <c:pt idx="367">
                  <c:v>36.795238734000002</c:v>
                </c:pt>
                <c:pt idx="368">
                  <c:v>36.890220403999997</c:v>
                </c:pt>
                <c:pt idx="369">
                  <c:v>36.975202561000003</c:v>
                </c:pt>
                <c:pt idx="370">
                  <c:v>37.070183516</c:v>
                </c:pt>
                <c:pt idx="371">
                  <c:v>37.200157642999997</c:v>
                </c:pt>
                <c:pt idx="372">
                  <c:v>37.295129537999998</c:v>
                </c:pt>
                <c:pt idx="373">
                  <c:v>37.390110493000002</c:v>
                </c:pt>
                <c:pt idx="374">
                  <c:v>37.475092412000002</c:v>
                </c:pt>
                <c:pt idx="375">
                  <c:v>37.610066652999997</c:v>
                </c:pt>
                <c:pt idx="376">
                  <c:v>37.705047608000001</c:v>
                </c:pt>
                <c:pt idx="377">
                  <c:v>37.800016403999997</c:v>
                </c:pt>
                <c:pt idx="378">
                  <c:v>37.889998198000001</c:v>
                </c:pt>
                <c:pt idx="379">
                  <c:v>37.979980230999999</c:v>
                </c:pt>
                <c:pt idx="380">
                  <c:v>38.114953042000003</c:v>
                </c:pt>
                <c:pt idx="381">
                  <c:v>38.209934234999999</c:v>
                </c:pt>
                <c:pt idx="382">
                  <c:v>38.299913169</c:v>
                </c:pt>
                <c:pt idx="383">
                  <c:v>38.394894123999997</c:v>
                </c:pt>
                <c:pt idx="384">
                  <c:v>38.484875918</c:v>
                </c:pt>
                <c:pt idx="385">
                  <c:v>38.589854956000003</c:v>
                </c:pt>
                <c:pt idx="386">
                  <c:v>38.679836989000002</c:v>
                </c:pt>
                <c:pt idx="387">
                  <c:v>38.769812108000004</c:v>
                </c:pt>
                <c:pt idx="388">
                  <c:v>38.909784078999998</c:v>
                </c:pt>
                <c:pt idx="389">
                  <c:v>38.999766112000003</c:v>
                </c:pt>
                <c:pt idx="390">
                  <c:v>39.089748145000002</c:v>
                </c:pt>
                <c:pt idx="391">
                  <c:v>39.194727182999998</c:v>
                </c:pt>
                <c:pt idx="392">
                  <c:v>39.279685497999999</c:v>
                </c:pt>
                <c:pt idx="393">
                  <c:v>39.374666691000002</c:v>
                </c:pt>
                <c:pt idx="394">
                  <c:v>39.509639741000001</c:v>
                </c:pt>
                <c:pt idx="395">
                  <c:v>39.599621534999997</c:v>
                </c:pt>
                <c:pt idx="396">
                  <c:v>39.694602728</c:v>
                </c:pt>
                <c:pt idx="397">
                  <c:v>39.77955103</c:v>
                </c:pt>
                <c:pt idx="398">
                  <c:v>39.869532823999997</c:v>
                </c:pt>
                <c:pt idx="399">
                  <c:v>40.004506827</c:v>
                </c:pt>
                <c:pt idx="400">
                  <c:v>40.099488020999999</c:v>
                </c:pt>
                <c:pt idx="401">
                  <c:v>40.189470053000001</c:v>
                </c:pt>
                <c:pt idx="402">
                  <c:v>40.279450417</c:v>
                </c:pt>
                <c:pt idx="403">
                  <c:v>40.374431371999997</c:v>
                </c:pt>
                <c:pt idx="404">
                  <c:v>40.504405499000001</c:v>
                </c:pt>
                <c:pt idx="405">
                  <c:v>40.604385137999998</c:v>
                </c:pt>
                <c:pt idx="406">
                  <c:v>40.694367409000002</c:v>
                </c:pt>
                <c:pt idx="407">
                  <c:v>40.784287929999998</c:v>
                </c:pt>
                <c:pt idx="408">
                  <c:v>40.874269724000001</c:v>
                </c:pt>
                <c:pt idx="409">
                  <c:v>41.009242774000001</c:v>
                </c:pt>
                <c:pt idx="410">
                  <c:v>41.099224567999997</c:v>
                </c:pt>
                <c:pt idx="411">
                  <c:v>41.194206715</c:v>
                </c:pt>
                <c:pt idx="412">
                  <c:v>41.289199353000001</c:v>
                </c:pt>
                <c:pt idx="413">
                  <c:v>41.379181623999997</c:v>
                </c:pt>
                <c:pt idx="414">
                  <c:v>41.469163657000003</c:v>
                </c:pt>
                <c:pt idx="415">
                  <c:v>41.574142457000001</c:v>
                </c:pt>
                <c:pt idx="416">
                  <c:v>41.704116345000003</c:v>
                </c:pt>
                <c:pt idx="417">
                  <c:v>41.799134492999997</c:v>
                </c:pt>
                <c:pt idx="418">
                  <c:v>41.889116526000002</c:v>
                </c:pt>
                <c:pt idx="419">
                  <c:v>41.979098321000002</c:v>
                </c:pt>
                <c:pt idx="420">
                  <c:v>42.074080229000003</c:v>
                </c:pt>
                <c:pt idx="421">
                  <c:v>42.204054118000002</c:v>
                </c:pt>
                <c:pt idx="422">
                  <c:v>42.294009924999997</c:v>
                </c:pt>
                <c:pt idx="423">
                  <c:v>42.383992434</c:v>
                </c:pt>
                <c:pt idx="424">
                  <c:v>42.478973150999998</c:v>
                </c:pt>
                <c:pt idx="425">
                  <c:v>42.573954344000001</c:v>
                </c:pt>
                <c:pt idx="426">
                  <c:v>42.708927154999998</c:v>
                </c:pt>
                <c:pt idx="427">
                  <c:v>42.808949470999998</c:v>
                </c:pt>
                <c:pt idx="428">
                  <c:v>42.898932457999997</c:v>
                </c:pt>
                <c:pt idx="429">
                  <c:v>42.993913413000001</c:v>
                </c:pt>
                <c:pt idx="430">
                  <c:v>43.078896522999997</c:v>
                </c:pt>
                <c:pt idx="431">
                  <c:v>43.168878317000001</c:v>
                </c:pt>
                <c:pt idx="432">
                  <c:v>43.308774710000002</c:v>
                </c:pt>
                <c:pt idx="433">
                  <c:v>43.398756505000001</c:v>
                </c:pt>
                <c:pt idx="434">
                  <c:v>43.493737697999997</c:v>
                </c:pt>
                <c:pt idx="435">
                  <c:v>43.578720570000002</c:v>
                </c:pt>
                <c:pt idx="436">
                  <c:v>43.673702716999998</c:v>
                </c:pt>
                <c:pt idx="437">
                  <c:v>43.808638811999998</c:v>
                </c:pt>
                <c:pt idx="438">
                  <c:v>43.903620005000001</c:v>
                </c:pt>
                <c:pt idx="439">
                  <c:v>43.993602037999999</c:v>
                </c:pt>
                <c:pt idx="440">
                  <c:v>44.083584070999997</c:v>
                </c:pt>
                <c:pt idx="441">
                  <c:v>44.178565264</c:v>
                </c:pt>
                <c:pt idx="442">
                  <c:v>44.268547536</c:v>
                </c:pt>
                <c:pt idx="443">
                  <c:v>44.403521538</c:v>
                </c:pt>
                <c:pt idx="444">
                  <c:v>44.498502731999999</c:v>
                </c:pt>
                <c:pt idx="445">
                  <c:v>44.583485604000003</c:v>
                </c:pt>
                <c:pt idx="446">
                  <c:v>44.678466559</c:v>
                </c:pt>
                <c:pt idx="447">
                  <c:v>44.808415652000001</c:v>
                </c:pt>
                <c:pt idx="448">
                  <c:v>44.898397684999999</c:v>
                </c:pt>
                <c:pt idx="449">
                  <c:v>44.988380671000002</c:v>
                </c:pt>
                <c:pt idx="450">
                  <c:v>45.078362704</c:v>
                </c:pt>
                <c:pt idx="451">
                  <c:v>45.168344736999998</c:v>
                </c:pt>
                <c:pt idx="452">
                  <c:v>45.303302527</c:v>
                </c:pt>
              </c:numCache>
            </c:numRef>
          </c:xVal>
          <c:yVal>
            <c:numRef>
              <c:f>Sheet1!$B$4:$B$456</c:f>
              <c:numCache>
                <c:formatCode>General</c:formatCode>
                <c:ptCount val="453"/>
                <c:pt idx="0">
                  <c:v>4.2726407935980698E-4</c:v>
                </c:pt>
                <c:pt idx="1">
                  <c:v>-1.031878710640588E-4</c:v>
                </c:pt>
                <c:pt idx="2">
                  <c:v>-7.1559685303812515E-5</c:v>
                </c:pt>
                <c:pt idx="3">
                  <c:v>-6.6202419929412004E-5</c:v>
                </c:pt>
                <c:pt idx="4">
                  <c:v>1.787485474530337E-5</c:v>
                </c:pt>
                <c:pt idx="5">
                  <c:v>-8.8770544480115676E-5</c:v>
                </c:pt>
                <c:pt idx="6">
                  <c:v>4.0901700183454398E-4</c:v>
                </c:pt>
                <c:pt idx="7">
                  <c:v>2.1007077860457629E-4</c:v>
                </c:pt>
                <c:pt idx="8">
                  <c:v>1.4388060168898931E-4</c:v>
                </c:pt>
                <c:pt idx="9">
                  <c:v>2.2057630638788739E-4</c:v>
                </c:pt>
                <c:pt idx="10">
                  <c:v>3.3591389023518442E-4</c:v>
                </c:pt>
                <c:pt idx="11">
                  <c:v>3.0622552949854942E-4</c:v>
                </c:pt>
                <c:pt idx="12">
                  <c:v>3.0703209080645832E-4</c:v>
                </c:pt>
                <c:pt idx="13">
                  <c:v>3.8247689730563922E-4</c:v>
                </c:pt>
                <c:pt idx="14">
                  <c:v>3.3790200730438041E-4</c:v>
                </c:pt>
                <c:pt idx="15">
                  <c:v>7.8144850362028562E-3</c:v>
                </c:pt>
                <c:pt idx="16">
                  <c:v>3.2192116901058249E-2</c:v>
                </c:pt>
                <c:pt idx="17">
                  <c:v>4.7832590135627663E-2</c:v>
                </c:pt>
                <c:pt idx="18">
                  <c:v>6.1347551789230209E-2</c:v>
                </c:pt>
                <c:pt idx="19">
                  <c:v>7.4617519658282477E-2</c:v>
                </c:pt>
                <c:pt idx="20">
                  <c:v>9.0138353946994487E-2</c:v>
                </c:pt>
                <c:pt idx="21">
                  <c:v>0.1027142265928991</c:v>
                </c:pt>
                <c:pt idx="22">
                  <c:v>0.12296883041359261</c:v>
                </c:pt>
                <c:pt idx="23">
                  <c:v>0.13815856053094619</c:v>
                </c:pt>
                <c:pt idx="24">
                  <c:v>0.15119365627501391</c:v>
                </c:pt>
                <c:pt idx="25">
                  <c:v>0.16453747868248289</c:v>
                </c:pt>
                <c:pt idx="26">
                  <c:v>0.1849734492771713</c:v>
                </c:pt>
                <c:pt idx="27">
                  <c:v>0.19955582765001911</c:v>
                </c:pt>
                <c:pt idx="28">
                  <c:v>0.2130030282272424</c:v>
                </c:pt>
                <c:pt idx="29">
                  <c:v>0.227556658892899</c:v>
                </c:pt>
                <c:pt idx="30">
                  <c:v>0.24133535413889159</c:v>
                </c:pt>
                <c:pt idx="31">
                  <c:v>0.2617158973129543</c:v>
                </c:pt>
                <c:pt idx="32">
                  <c:v>0.27559287180544723</c:v>
                </c:pt>
                <c:pt idx="33">
                  <c:v>0.29010070225642048</c:v>
                </c:pt>
                <c:pt idx="34">
                  <c:v>0.30468873671007107</c:v>
                </c:pt>
                <c:pt idx="35">
                  <c:v>0.31928897101719811</c:v>
                </c:pt>
                <c:pt idx="36">
                  <c:v>0.33628872106331109</c:v>
                </c:pt>
                <c:pt idx="37">
                  <c:v>0.35640051470595668</c:v>
                </c:pt>
                <c:pt idx="38">
                  <c:v>0.37203663534154158</c:v>
                </c:pt>
                <c:pt idx="39">
                  <c:v>0.38685447499665759</c:v>
                </c:pt>
                <c:pt idx="40">
                  <c:v>0.40150838367324387</c:v>
                </c:pt>
                <c:pt idx="41">
                  <c:v>0.42347057832415153</c:v>
                </c:pt>
                <c:pt idx="42">
                  <c:v>0.43869963329074457</c:v>
                </c:pt>
                <c:pt idx="43">
                  <c:v>0.45154072503624049</c:v>
                </c:pt>
                <c:pt idx="44">
                  <c:v>0.46727782569036891</c:v>
                </c:pt>
                <c:pt idx="45">
                  <c:v>0.48462583239273088</c:v>
                </c:pt>
                <c:pt idx="46">
                  <c:v>0.50513041026234995</c:v>
                </c:pt>
                <c:pt idx="47">
                  <c:v>0.51846643695555605</c:v>
                </c:pt>
                <c:pt idx="48">
                  <c:v>0.51496072493294431</c:v>
                </c:pt>
                <c:pt idx="49">
                  <c:v>0.50596357583505935</c:v>
                </c:pt>
                <c:pt idx="50">
                  <c:v>0.50319563490913954</c:v>
                </c:pt>
                <c:pt idx="51">
                  <c:v>0.50707043130418983</c:v>
                </c:pt>
                <c:pt idx="52">
                  <c:v>0.50574314954444566</c:v>
                </c:pt>
                <c:pt idx="53">
                  <c:v>0.50379884435968003</c:v>
                </c:pt>
                <c:pt idx="54">
                  <c:v>0.50526251067068051</c:v>
                </c:pt>
                <c:pt idx="55">
                  <c:v>0.50474700336462786</c:v>
                </c:pt>
                <c:pt idx="56">
                  <c:v>0.50536752374955174</c:v>
                </c:pt>
                <c:pt idx="57">
                  <c:v>0.50516324174683369</c:v>
                </c:pt>
                <c:pt idx="58">
                  <c:v>0.50431722079670183</c:v>
                </c:pt>
                <c:pt idx="59">
                  <c:v>0.50358514679203414</c:v>
                </c:pt>
                <c:pt idx="60">
                  <c:v>0.50318471758837413</c:v>
                </c:pt>
                <c:pt idx="61">
                  <c:v>0.50424111695446261</c:v>
                </c:pt>
                <c:pt idx="62">
                  <c:v>0.50373095558225889</c:v>
                </c:pt>
                <c:pt idx="63">
                  <c:v>0.50213250846390556</c:v>
                </c:pt>
                <c:pt idx="64">
                  <c:v>0.50270736876265865</c:v>
                </c:pt>
                <c:pt idx="65">
                  <c:v>0.5024006530859475</c:v>
                </c:pt>
                <c:pt idx="66">
                  <c:v>0.5022046546952863</c:v>
                </c:pt>
                <c:pt idx="67">
                  <c:v>0.50331171568328414</c:v>
                </c:pt>
                <c:pt idx="68">
                  <c:v>0.50350097857413867</c:v>
                </c:pt>
                <c:pt idx="69">
                  <c:v>0.50268061823485544</c:v>
                </c:pt>
                <c:pt idx="70">
                  <c:v>0.50238337912520414</c:v>
                </c:pt>
                <c:pt idx="71">
                  <c:v>0.50251721405646976</c:v>
                </c:pt>
                <c:pt idx="72">
                  <c:v>0.50219578482074934</c:v>
                </c:pt>
                <c:pt idx="73">
                  <c:v>0.50206607115088064</c:v>
                </c:pt>
                <c:pt idx="74">
                  <c:v>0.50185041787480411</c:v>
                </c:pt>
                <c:pt idx="75">
                  <c:v>0.50217454793604477</c:v>
                </c:pt>
                <c:pt idx="76">
                  <c:v>0.50129802866844664</c:v>
                </c:pt>
                <c:pt idx="77">
                  <c:v>0.50173784528200538</c:v>
                </c:pt>
                <c:pt idx="78">
                  <c:v>0.50145064748382362</c:v>
                </c:pt>
                <c:pt idx="79">
                  <c:v>0.50150103816882263</c:v>
                </c:pt>
                <c:pt idx="80">
                  <c:v>0.50230314152996014</c:v>
                </c:pt>
                <c:pt idx="81">
                  <c:v>0.50239302269468999</c:v>
                </c:pt>
                <c:pt idx="82">
                  <c:v>0.50416714117972106</c:v>
                </c:pt>
                <c:pt idx="83">
                  <c:v>0.50364846602820823</c:v>
                </c:pt>
                <c:pt idx="84">
                  <c:v>0.50258600586232216</c:v>
                </c:pt>
                <c:pt idx="85">
                  <c:v>0.50157414109714948</c:v>
                </c:pt>
                <c:pt idx="86">
                  <c:v>0.5029956641702743</c:v>
                </c:pt>
                <c:pt idx="87">
                  <c:v>0.50372957444649458</c:v>
                </c:pt>
                <c:pt idx="88">
                  <c:v>0.50456135711867811</c:v>
                </c:pt>
                <c:pt idx="89">
                  <c:v>0.50421149583567371</c:v>
                </c:pt>
                <c:pt idx="90">
                  <c:v>0.50431545718601156</c:v>
                </c:pt>
                <c:pt idx="91">
                  <c:v>0.5056093566185732</c:v>
                </c:pt>
                <c:pt idx="92">
                  <c:v>0.50579352727966398</c:v>
                </c:pt>
                <c:pt idx="93">
                  <c:v>0.5073289753449145</c:v>
                </c:pt>
                <c:pt idx="94">
                  <c:v>0.506366400514486</c:v>
                </c:pt>
                <c:pt idx="95">
                  <c:v>0.50766906011661983</c:v>
                </c:pt>
                <c:pt idx="96">
                  <c:v>0.50820834700951556</c:v>
                </c:pt>
                <c:pt idx="97">
                  <c:v>0.50753764079554875</c:v>
                </c:pt>
                <c:pt idx="98">
                  <c:v>0.50812392248503413</c:v>
                </c:pt>
                <c:pt idx="99">
                  <c:v>0.50875299206548441</c:v>
                </c:pt>
                <c:pt idx="100">
                  <c:v>0.50984066756376156</c:v>
                </c:pt>
                <c:pt idx="101">
                  <c:v>0.51033513108891926</c:v>
                </c:pt>
                <c:pt idx="102">
                  <c:v>0.51081862043287618</c:v>
                </c:pt>
                <c:pt idx="103">
                  <c:v>0.51247317846153351</c:v>
                </c:pt>
                <c:pt idx="104">
                  <c:v>0.51585798639127434</c:v>
                </c:pt>
                <c:pt idx="105">
                  <c:v>0.51911318379158944</c:v>
                </c:pt>
                <c:pt idx="106">
                  <c:v>0.52019599501543912</c:v>
                </c:pt>
                <c:pt idx="107">
                  <c:v>0.51904769157822284</c:v>
                </c:pt>
                <c:pt idx="108">
                  <c:v>0.51908988004842405</c:v>
                </c:pt>
                <c:pt idx="109">
                  <c:v>0.5197356107129969</c:v>
                </c:pt>
                <c:pt idx="110">
                  <c:v>0.52384309008900642</c:v>
                </c:pt>
                <c:pt idx="111">
                  <c:v>0.52588149257025885</c:v>
                </c:pt>
                <c:pt idx="112">
                  <c:v>0.52115617153215832</c:v>
                </c:pt>
                <c:pt idx="113">
                  <c:v>0.52149132335529713</c:v>
                </c:pt>
                <c:pt idx="114">
                  <c:v>0.52450985894492663</c:v>
                </c:pt>
                <c:pt idx="115">
                  <c:v>0.52482312874069259</c:v>
                </c:pt>
                <c:pt idx="116">
                  <c:v>0.52485019099567065</c:v>
                </c:pt>
                <c:pt idx="117">
                  <c:v>0.52336820754728275</c:v>
                </c:pt>
                <c:pt idx="118">
                  <c:v>0.52351214425089809</c:v>
                </c:pt>
                <c:pt idx="119">
                  <c:v>0.52160525969422578</c:v>
                </c:pt>
                <c:pt idx="120">
                  <c:v>0.52089502970983426</c:v>
                </c:pt>
                <c:pt idx="121">
                  <c:v>0.51973387255276948</c:v>
                </c:pt>
                <c:pt idx="122">
                  <c:v>0.52053247986775053</c:v>
                </c:pt>
                <c:pt idx="123">
                  <c:v>0.51907900156680109</c:v>
                </c:pt>
                <c:pt idx="124">
                  <c:v>0.51877270964745426</c:v>
                </c:pt>
                <c:pt idx="125">
                  <c:v>0.51787134198946039</c:v>
                </c:pt>
                <c:pt idx="126">
                  <c:v>0.51547511002615765</c:v>
                </c:pt>
                <c:pt idx="127">
                  <c:v>0.51431234254971114</c:v>
                </c:pt>
                <c:pt idx="128">
                  <c:v>0.51424096656231932</c:v>
                </c:pt>
                <c:pt idx="129">
                  <c:v>0.51223999751730442</c:v>
                </c:pt>
                <c:pt idx="130">
                  <c:v>0.51088621037628323</c:v>
                </c:pt>
                <c:pt idx="131">
                  <c:v>0.5096026292651451</c:v>
                </c:pt>
                <c:pt idx="132">
                  <c:v>0.50873129988134924</c:v>
                </c:pt>
                <c:pt idx="133">
                  <c:v>0.50723127762189701</c:v>
                </c:pt>
                <c:pt idx="134">
                  <c:v>0.50591351902957604</c:v>
                </c:pt>
                <c:pt idx="135">
                  <c:v>0.50452251306711948</c:v>
                </c:pt>
                <c:pt idx="136">
                  <c:v>0.50382109997267177</c:v>
                </c:pt>
                <c:pt idx="137">
                  <c:v>0.50274837578563825</c:v>
                </c:pt>
                <c:pt idx="138">
                  <c:v>0.50194559198824429</c:v>
                </c:pt>
                <c:pt idx="139">
                  <c:v>0.50104106416525251</c:v>
                </c:pt>
                <c:pt idx="140">
                  <c:v>0.50014792300941968</c:v>
                </c:pt>
                <c:pt idx="141">
                  <c:v>0.49879918355918412</c:v>
                </c:pt>
                <c:pt idx="142">
                  <c:v>0.49827103742257589</c:v>
                </c:pt>
                <c:pt idx="143">
                  <c:v>0.49506151734837028</c:v>
                </c:pt>
                <c:pt idx="144">
                  <c:v>0.49452803777081511</c:v>
                </c:pt>
                <c:pt idx="145">
                  <c:v>0.49303569537724501</c:v>
                </c:pt>
                <c:pt idx="146">
                  <c:v>0.49156661730234552</c:v>
                </c:pt>
                <c:pt idx="147">
                  <c:v>0.49074190150544872</c:v>
                </c:pt>
                <c:pt idx="148">
                  <c:v>0.49055821607774841</c:v>
                </c:pt>
                <c:pt idx="149">
                  <c:v>0.48785041408803398</c:v>
                </c:pt>
                <c:pt idx="150">
                  <c:v>0.48659075747934127</c:v>
                </c:pt>
                <c:pt idx="151">
                  <c:v>0.48525947986133849</c:v>
                </c:pt>
                <c:pt idx="152">
                  <c:v>0.48377521379253557</c:v>
                </c:pt>
                <c:pt idx="153">
                  <c:v>0.48083081804882338</c:v>
                </c:pt>
                <c:pt idx="154">
                  <c:v>0.47964728555550229</c:v>
                </c:pt>
                <c:pt idx="155">
                  <c:v>0.47853765923409308</c:v>
                </c:pt>
                <c:pt idx="156">
                  <c:v>0.47614765350297011</c:v>
                </c:pt>
                <c:pt idx="157">
                  <c:v>0.47457223024875861</c:v>
                </c:pt>
                <c:pt idx="158">
                  <c:v>0.47424397322987022</c:v>
                </c:pt>
                <c:pt idx="159">
                  <c:v>0.47537899019305813</c:v>
                </c:pt>
                <c:pt idx="160">
                  <c:v>0.47659875600983947</c:v>
                </c:pt>
                <c:pt idx="161">
                  <c:v>0.47717667637138661</c:v>
                </c:pt>
                <c:pt idx="162">
                  <c:v>0.47586477001986388</c:v>
                </c:pt>
                <c:pt idx="163">
                  <c:v>0.47715790819803899</c:v>
                </c:pt>
                <c:pt idx="164">
                  <c:v>0.47801029841545739</c:v>
                </c:pt>
                <c:pt idx="165">
                  <c:v>0.4777058674786207</c:v>
                </c:pt>
                <c:pt idx="166">
                  <c:v>0.47814579063145812</c:v>
                </c:pt>
                <c:pt idx="167">
                  <c:v>0.4782558741751512</c:v>
                </c:pt>
                <c:pt idx="168">
                  <c:v>0.47783646457395063</c:v>
                </c:pt>
                <c:pt idx="169">
                  <c:v>0.47724289433526751</c:v>
                </c:pt>
                <c:pt idx="170">
                  <c:v>0.47875956970669248</c:v>
                </c:pt>
                <c:pt idx="171">
                  <c:v>0.47924260893562209</c:v>
                </c:pt>
                <c:pt idx="172">
                  <c:v>0.47980908912687598</c:v>
                </c:pt>
                <c:pt idx="173">
                  <c:v>0.48058964968555912</c:v>
                </c:pt>
                <c:pt idx="174">
                  <c:v>0.4813692670244743</c:v>
                </c:pt>
                <c:pt idx="175">
                  <c:v>0.4822026368475425</c:v>
                </c:pt>
                <c:pt idx="176">
                  <c:v>0.48263114209691382</c:v>
                </c:pt>
                <c:pt idx="177">
                  <c:v>0.48426682129558762</c:v>
                </c:pt>
                <c:pt idx="178">
                  <c:v>0.48489478019789339</c:v>
                </c:pt>
                <c:pt idx="179">
                  <c:v>0.48574044945287309</c:v>
                </c:pt>
                <c:pt idx="180">
                  <c:v>0.48678791419701423</c:v>
                </c:pt>
                <c:pt idx="181">
                  <c:v>0.48738152887853159</c:v>
                </c:pt>
                <c:pt idx="182">
                  <c:v>0.48794992109672031</c:v>
                </c:pt>
                <c:pt idx="183">
                  <c:v>0.48888157106072427</c:v>
                </c:pt>
                <c:pt idx="184">
                  <c:v>0.4897458221352296</c:v>
                </c:pt>
                <c:pt idx="185">
                  <c:v>0.49064056888747559</c:v>
                </c:pt>
                <c:pt idx="186">
                  <c:v>0.49007306021388891</c:v>
                </c:pt>
                <c:pt idx="187">
                  <c:v>0.49034738425828911</c:v>
                </c:pt>
                <c:pt idx="188">
                  <c:v>0.49093305910730489</c:v>
                </c:pt>
                <c:pt idx="189">
                  <c:v>0.49120616422640179</c:v>
                </c:pt>
                <c:pt idx="190">
                  <c:v>0.49195985751365789</c:v>
                </c:pt>
                <c:pt idx="191">
                  <c:v>0.49177612670283971</c:v>
                </c:pt>
                <c:pt idx="192">
                  <c:v>0.49158005933547139</c:v>
                </c:pt>
                <c:pt idx="193">
                  <c:v>0.49188276294548561</c:v>
                </c:pt>
                <c:pt idx="194">
                  <c:v>0.49150133031705873</c:v>
                </c:pt>
                <c:pt idx="195">
                  <c:v>0.49205678219067722</c:v>
                </c:pt>
                <c:pt idx="196">
                  <c:v>0.49191022602466711</c:v>
                </c:pt>
                <c:pt idx="197">
                  <c:v>0.49255682718749672</c:v>
                </c:pt>
                <c:pt idx="198">
                  <c:v>0.4915913135229289</c:v>
                </c:pt>
                <c:pt idx="199">
                  <c:v>0.4926918197624216</c:v>
                </c:pt>
                <c:pt idx="200">
                  <c:v>0.49340000591120081</c:v>
                </c:pt>
                <c:pt idx="201">
                  <c:v>0.49264311234706909</c:v>
                </c:pt>
                <c:pt idx="202">
                  <c:v>0.49265962420829462</c:v>
                </c:pt>
                <c:pt idx="203">
                  <c:v>0.49266037081239378</c:v>
                </c:pt>
                <c:pt idx="204">
                  <c:v>0.49400197300977639</c:v>
                </c:pt>
                <c:pt idx="205">
                  <c:v>0.49532631526359189</c:v>
                </c:pt>
                <c:pt idx="206">
                  <c:v>0.49507965921219038</c:v>
                </c:pt>
                <c:pt idx="207">
                  <c:v>0.49694484183151078</c:v>
                </c:pt>
                <c:pt idx="208">
                  <c:v>0.49971982045973729</c:v>
                </c:pt>
                <c:pt idx="209">
                  <c:v>0.49771899476227111</c:v>
                </c:pt>
                <c:pt idx="210">
                  <c:v>0.49934630696443277</c:v>
                </c:pt>
                <c:pt idx="211">
                  <c:v>0.50122986721219531</c:v>
                </c:pt>
                <c:pt idx="212">
                  <c:v>0.50280767177666097</c:v>
                </c:pt>
                <c:pt idx="213">
                  <c:v>0.501935690363849</c:v>
                </c:pt>
                <c:pt idx="214">
                  <c:v>0.50122796781647017</c:v>
                </c:pt>
                <c:pt idx="215">
                  <c:v>0.50048368794944142</c:v>
                </c:pt>
                <c:pt idx="216">
                  <c:v>0.49811700089796762</c:v>
                </c:pt>
                <c:pt idx="217">
                  <c:v>0.49781848346566232</c:v>
                </c:pt>
                <c:pt idx="218">
                  <c:v>0.49512446230513618</c:v>
                </c:pt>
                <c:pt idx="219">
                  <c:v>0.49550777066172419</c:v>
                </c:pt>
                <c:pt idx="220">
                  <c:v>0.49386054819368902</c:v>
                </c:pt>
                <c:pt idx="221">
                  <c:v>0.4936690206739538</c:v>
                </c:pt>
                <c:pt idx="222">
                  <c:v>0.49429720453538328</c:v>
                </c:pt>
                <c:pt idx="223">
                  <c:v>0.49496997495181538</c:v>
                </c:pt>
                <c:pt idx="224">
                  <c:v>0.49224285274891161</c:v>
                </c:pt>
                <c:pt idx="225">
                  <c:v>0.49197747590113428</c:v>
                </c:pt>
                <c:pt idx="226">
                  <c:v>0.49214626511270759</c:v>
                </c:pt>
                <c:pt idx="227">
                  <c:v>0.49198359658275692</c:v>
                </c:pt>
                <c:pt idx="228">
                  <c:v>0.49124227298402762</c:v>
                </c:pt>
                <c:pt idx="229">
                  <c:v>0.49272386722772132</c:v>
                </c:pt>
                <c:pt idx="230">
                  <c:v>0.49228458359390098</c:v>
                </c:pt>
                <c:pt idx="231">
                  <c:v>0.49235121965363771</c:v>
                </c:pt>
                <c:pt idx="232">
                  <c:v>0.49215776798122951</c:v>
                </c:pt>
                <c:pt idx="233">
                  <c:v>0.49161133941974211</c:v>
                </c:pt>
                <c:pt idx="234">
                  <c:v>0.49171719083523691</c:v>
                </c:pt>
                <c:pt idx="235">
                  <c:v>0.48888760313329283</c:v>
                </c:pt>
                <c:pt idx="236">
                  <c:v>0.47213576043470301</c:v>
                </c:pt>
                <c:pt idx="237">
                  <c:v>0.44814980608448129</c:v>
                </c:pt>
                <c:pt idx="238">
                  <c:v>0.440184154944261</c:v>
                </c:pt>
                <c:pt idx="239">
                  <c:v>0.42969921153525009</c:v>
                </c:pt>
                <c:pt idx="240">
                  <c:v>0.41354755922000341</c:v>
                </c:pt>
                <c:pt idx="241">
                  <c:v>0.40211286868423218</c:v>
                </c:pt>
                <c:pt idx="242">
                  <c:v>0.38747116168212398</c:v>
                </c:pt>
                <c:pt idx="243">
                  <c:v>0.36780729827493741</c:v>
                </c:pt>
                <c:pt idx="244">
                  <c:v>0.35073117619702948</c:v>
                </c:pt>
                <c:pt idx="245">
                  <c:v>0.33344153326313303</c:v>
                </c:pt>
                <c:pt idx="246">
                  <c:v>0.31937969103640629</c:v>
                </c:pt>
                <c:pt idx="247">
                  <c:v>0.3078611996131726</c:v>
                </c:pt>
                <c:pt idx="248">
                  <c:v>0.28586351673678001</c:v>
                </c:pt>
                <c:pt idx="249">
                  <c:v>0.27150114641290818</c:v>
                </c:pt>
                <c:pt idx="250">
                  <c:v>0.25730887219821241</c:v>
                </c:pt>
                <c:pt idx="251">
                  <c:v>0.2410391125803398</c:v>
                </c:pt>
                <c:pt idx="252">
                  <c:v>0.22727903196079199</c:v>
                </c:pt>
                <c:pt idx="253">
                  <c:v>0.212038136550106</c:v>
                </c:pt>
                <c:pt idx="254">
                  <c:v>0.1908493612295081</c:v>
                </c:pt>
                <c:pt idx="255">
                  <c:v>0.17281587384511371</c:v>
                </c:pt>
                <c:pt idx="256">
                  <c:v>0.15739655919527951</c:v>
                </c:pt>
                <c:pt idx="257">
                  <c:v>0.14339618954161221</c:v>
                </c:pt>
                <c:pt idx="258">
                  <c:v>0.1280428533314632</c:v>
                </c:pt>
                <c:pt idx="259">
                  <c:v>0.1017570586465411</c:v>
                </c:pt>
                <c:pt idx="260">
                  <c:v>8.7360975428194765E-2</c:v>
                </c:pt>
                <c:pt idx="261">
                  <c:v>7.1212359178543932E-2</c:v>
                </c:pt>
                <c:pt idx="262">
                  <c:v>5.8663500326291362E-2</c:v>
                </c:pt>
                <c:pt idx="263">
                  <c:v>4.4932772585876191E-2</c:v>
                </c:pt>
                <c:pt idx="264">
                  <c:v>2.888392199732848E-2</c:v>
                </c:pt>
                <c:pt idx="265">
                  <c:v>8.0411040892780783E-3</c:v>
                </c:pt>
                <c:pt idx="266">
                  <c:v>-8.241415192262791E-3</c:v>
                </c:pt>
                <c:pt idx="267">
                  <c:v>-2.53380074552704E-2</c:v>
                </c:pt>
                <c:pt idx="268">
                  <c:v>-2.820332951761792E-2</c:v>
                </c:pt>
                <c:pt idx="269">
                  <c:v>-2.0026189288261831E-2</c:v>
                </c:pt>
                <c:pt idx="270">
                  <c:v>-1.76030800949783E-2</c:v>
                </c:pt>
                <c:pt idx="271">
                  <c:v>-1.7872425358523989E-2</c:v>
                </c:pt>
                <c:pt idx="272">
                  <c:v>-1.6887225485361399E-2</c:v>
                </c:pt>
                <c:pt idx="273">
                  <c:v>-1.663041158339534E-2</c:v>
                </c:pt>
                <c:pt idx="274">
                  <c:v>-1.7526663333363311E-2</c:v>
                </c:pt>
                <c:pt idx="275">
                  <c:v>-1.814563449421272E-2</c:v>
                </c:pt>
                <c:pt idx="276">
                  <c:v>-1.810605107498248E-2</c:v>
                </c:pt>
                <c:pt idx="277">
                  <c:v>-1.8619314603151169E-2</c:v>
                </c:pt>
                <c:pt idx="278">
                  <c:v>-1.814412298893114E-2</c:v>
                </c:pt>
                <c:pt idx="279">
                  <c:v>-1.8356073485316791E-2</c:v>
                </c:pt>
                <c:pt idx="280">
                  <c:v>-1.654629141311148E-2</c:v>
                </c:pt>
                <c:pt idx="281">
                  <c:v>-1.5394530009221251E-2</c:v>
                </c:pt>
                <c:pt idx="282">
                  <c:v>-1.546347327691183E-2</c:v>
                </c:pt>
                <c:pt idx="283">
                  <c:v>-1.5670927563015861E-2</c:v>
                </c:pt>
                <c:pt idx="284">
                  <c:v>-1.6085831369692109E-2</c:v>
                </c:pt>
                <c:pt idx="285">
                  <c:v>-1.473239290274847E-2</c:v>
                </c:pt>
                <c:pt idx="286">
                  <c:v>-1.4538689806620649E-2</c:v>
                </c:pt>
                <c:pt idx="287">
                  <c:v>-1.5707415263162942E-2</c:v>
                </c:pt>
                <c:pt idx="288">
                  <c:v>-1.49034024358789E-2</c:v>
                </c:pt>
                <c:pt idx="289">
                  <c:v>-1.480489837708154E-2</c:v>
                </c:pt>
                <c:pt idx="290">
                  <c:v>-1.416069048062937E-2</c:v>
                </c:pt>
                <c:pt idx="291">
                  <c:v>-1.3742411399783159E-2</c:v>
                </c:pt>
                <c:pt idx="292">
                  <c:v>-1.3216957081372599E-2</c:v>
                </c:pt>
                <c:pt idx="293">
                  <c:v>-1.4140788772898981E-2</c:v>
                </c:pt>
                <c:pt idx="294">
                  <c:v>-1.3114168215210029E-2</c:v>
                </c:pt>
                <c:pt idx="295">
                  <c:v>-1.2542021662467401E-2</c:v>
                </c:pt>
                <c:pt idx="296">
                  <c:v>-1.402493300268744E-2</c:v>
                </c:pt>
                <c:pt idx="297">
                  <c:v>-1.4611042252242081E-2</c:v>
                </c:pt>
                <c:pt idx="298">
                  <c:v>-1.340356422147772E-2</c:v>
                </c:pt>
                <c:pt idx="299">
                  <c:v>-1.486537650990352E-2</c:v>
                </c:pt>
                <c:pt idx="300">
                  <c:v>-1.65960695991848E-2</c:v>
                </c:pt>
                <c:pt idx="301">
                  <c:v>-1.714369341693887E-2</c:v>
                </c:pt>
                <c:pt idx="302">
                  <c:v>-1.65127581690073E-2</c:v>
                </c:pt>
                <c:pt idx="303">
                  <c:v>-1.5961741397135461E-2</c:v>
                </c:pt>
                <c:pt idx="304">
                  <c:v>-1.246273414740913E-2</c:v>
                </c:pt>
                <c:pt idx="305">
                  <c:v>-1.0670622249627001E-2</c:v>
                </c:pt>
                <c:pt idx="306">
                  <c:v>-8.1800349007082329E-3</c:v>
                </c:pt>
                <c:pt idx="307">
                  <c:v>-6.6484734812021634E-3</c:v>
                </c:pt>
                <c:pt idx="308">
                  <c:v>-7.7714469634413974E-3</c:v>
                </c:pt>
                <c:pt idx="309">
                  <c:v>-6.9410046369935974E-3</c:v>
                </c:pt>
                <c:pt idx="310">
                  <c:v>-7.0834615033955736E-3</c:v>
                </c:pt>
                <c:pt idx="311">
                  <c:v>-6.5930592642233924E-3</c:v>
                </c:pt>
                <c:pt idx="312">
                  <c:v>-9.0893238343982552E-3</c:v>
                </c:pt>
                <c:pt idx="313">
                  <c:v>-8.7835819507647434E-3</c:v>
                </c:pt>
                <c:pt idx="314">
                  <c:v>-1.0675089279053271E-2</c:v>
                </c:pt>
                <c:pt idx="315">
                  <c:v>-1.263683273707268E-2</c:v>
                </c:pt>
                <c:pt idx="316">
                  <c:v>-1.3973179969456731E-2</c:v>
                </c:pt>
                <c:pt idx="317">
                  <c:v>-1.212417105878635E-2</c:v>
                </c:pt>
                <c:pt idx="318">
                  <c:v>-9.5612456784180747E-3</c:v>
                </c:pt>
                <c:pt idx="319">
                  <c:v>-8.0858228238012558E-3</c:v>
                </c:pt>
                <c:pt idx="320">
                  <c:v>-1.0070260288152159E-2</c:v>
                </c:pt>
                <c:pt idx="321">
                  <c:v>-1.107272162021912E-2</c:v>
                </c:pt>
                <c:pt idx="322">
                  <c:v>-1.4665896102189749E-2</c:v>
                </c:pt>
                <c:pt idx="323">
                  <c:v>-1.6271084101779749E-2</c:v>
                </c:pt>
                <c:pt idx="324">
                  <c:v>-1.9513635273145039E-2</c:v>
                </c:pt>
                <c:pt idx="325">
                  <c:v>-2.333005505332025E-2</c:v>
                </c:pt>
                <c:pt idx="326">
                  <c:v>-1.9774074587354071E-2</c:v>
                </c:pt>
                <c:pt idx="327">
                  <c:v>-1.9450271035333581E-2</c:v>
                </c:pt>
                <c:pt idx="328">
                  <c:v>-1.8557156073778169E-2</c:v>
                </c:pt>
                <c:pt idx="329">
                  <c:v>-1.9317506472817929E-2</c:v>
                </c:pt>
                <c:pt idx="330">
                  <c:v>-1.701047585386907E-2</c:v>
                </c:pt>
                <c:pt idx="331">
                  <c:v>-1.788149504777245E-2</c:v>
                </c:pt>
                <c:pt idx="332">
                  <c:v>-1.8599285088853161E-2</c:v>
                </c:pt>
                <c:pt idx="333">
                  <c:v>-1.97811537522956E-2</c:v>
                </c:pt>
                <c:pt idx="334">
                  <c:v>-3.3699234345205713E-2</c:v>
                </c:pt>
                <c:pt idx="335">
                  <c:v>-3.5146729121767938E-2</c:v>
                </c:pt>
                <c:pt idx="336">
                  <c:v>-3.5158846743068739E-2</c:v>
                </c:pt>
                <c:pt idx="337">
                  <c:v>-3.5130390516570353E-2</c:v>
                </c:pt>
                <c:pt idx="338">
                  <c:v>-3.5676079276904693E-2</c:v>
                </c:pt>
                <c:pt idx="339">
                  <c:v>-3.5884723795142723E-2</c:v>
                </c:pt>
                <c:pt idx="340">
                  <c:v>-3.6223756938280331E-2</c:v>
                </c:pt>
                <c:pt idx="341">
                  <c:v>-3.7000714065881499E-2</c:v>
                </c:pt>
                <c:pt idx="342">
                  <c:v>-3.7091375084954498E-2</c:v>
                </c:pt>
                <c:pt idx="343">
                  <c:v>-3.748684813076518E-2</c:v>
                </c:pt>
                <c:pt idx="344">
                  <c:v>-3.7404371500183983E-2</c:v>
                </c:pt>
                <c:pt idx="345">
                  <c:v>-3.8103622252469729E-2</c:v>
                </c:pt>
                <c:pt idx="346">
                  <c:v>-3.6148003041111272E-2</c:v>
                </c:pt>
                <c:pt idx="347">
                  <c:v>-3.526874685398855E-2</c:v>
                </c:pt>
                <c:pt idx="348">
                  <c:v>-3.4760248610693462E-2</c:v>
                </c:pt>
                <c:pt idx="349">
                  <c:v>-3.3298129056214758E-2</c:v>
                </c:pt>
                <c:pt idx="350">
                  <c:v>-3.2552463551362508E-2</c:v>
                </c:pt>
                <c:pt idx="351">
                  <c:v>-3.047565132597703E-2</c:v>
                </c:pt>
                <c:pt idx="352">
                  <c:v>-2.888026459548098E-2</c:v>
                </c:pt>
                <c:pt idx="353">
                  <c:v>-2.7276519923439709E-2</c:v>
                </c:pt>
                <c:pt idx="354">
                  <c:v>-2.6417843353181921E-2</c:v>
                </c:pt>
                <c:pt idx="355">
                  <c:v>-2.4706571782242389E-2</c:v>
                </c:pt>
                <c:pt idx="356">
                  <c:v>-2.2772494584666181E-2</c:v>
                </c:pt>
                <c:pt idx="357">
                  <c:v>-2.046703394416332E-2</c:v>
                </c:pt>
                <c:pt idx="358">
                  <c:v>-1.8539325632194559E-2</c:v>
                </c:pt>
                <c:pt idx="359">
                  <c:v>-1.786213780624693E-2</c:v>
                </c:pt>
                <c:pt idx="360">
                  <c:v>-1.518472281849402E-2</c:v>
                </c:pt>
                <c:pt idx="361">
                  <c:v>-1.1724756942077461E-2</c:v>
                </c:pt>
                <c:pt idx="362">
                  <c:v>-9.0369128324852832E-3</c:v>
                </c:pt>
                <c:pt idx="363">
                  <c:v>-6.2896199380986584E-3</c:v>
                </c:pt>
                <c:pt idx="364">
                  <c:v>-5.0205203341653964E-3</c:v>
                </c:pt>
                <c:pt idx="365">
                  <c:v>-2.7119277689702389E-3</c:v>
                </c:pt>
                <c:pt idx="366">
                  <c:v>4.1026577176603638E-4</c:v>
                </c:pt>
                <c:pt idx="367">
                  <c:v>3.1712554423248408E-3</c:v>
                </c:pt>
                <c:pt idx="368">
                  <c:v>5.9848785264921371E-3</c:v>
                </c:pt>
                <c:pt idx="369">
                  <c:v>8.8046007651496339E-3</c:v>
                </c:pt>
                <c:pt idx="370">
                  <c:v>1.203223547677453E-2</c:v>
                </c:pt>
                <c:pt idx="371">
                  <c:v>1.543607256587244E-2</c:v>
                </c:pt>
                <c:pt idx="372">
                  <c:v>1.664489688199047E-2</c:v>
                </c:pt>
                <c:pt idx="373">
                  <c:v>1.949521895754399E-2</c:v>
                </c:pt>
                <c:pt idx="374">
                  <c:v>2.183183871724096E-2</c:v>
                </c:pt>
                <c:pt idx="375">
                  <c:v>2.2897617652499799E-2</c:v>
                </c:pt>
                <c:pt idx="376">
                  <c:v>2.500487289984633E-2</c:v>
                </c:pt>
                <c:pt idx="377">
                  <c:v>2.4241348254894629E-2</c:v>
                </c:pt>
                <c:pt idx="378">
                  <c:v>2.5905185233072388E-2</c:v>
                </c:pt>
                <c:pt idx="379">
                  <c:v>2.632146865668893E-2</c:v>
                </c:pt>
                <c:pt idx="380">
                  <c:v>2.482028049608517E-2</c:v>
                </c:pt>
                <c:pt idx="381">
                  <c:v>2.6437569063097709E-2</c:v>
                </c:pt>
                <c:pt idx="382">
                  <c:v>2.5889301007404959E-2</c:v>
                </c:pt>
                <c:pt idx="383">
                  <c:v>2.4740562497307491E-2</c:v>
                </c:pt>
                <c:pt idx="384">
                  <c:v>2.5505552992613739E-2</c:v>
                </c:pt>
                <c:pt idx="385">
                  <c:v>2.530487508612481E-2</c:v>
                </c:pt>
                <c:pt idx="386">
                  <c:v>2.520052452644006E-2</c:v>
                </c:pt>
                <c:pt idx="387">
                  <c:v>2.5027501150996941E-2</c:v>
                </c:pt>
                <c:pt idx="388">
                  <c:v>2.4630517154055401E-2</c:v>
                </c:pt>
                <c:pt idx="389">
                  <c:v>2.6763320551262279E-2</c:v>
                </c:pt>
                <c:pt idx="390">
                  <c:v>2.706981992137511E-2</c:v>
                </c:pt>
                <c:pt idx="391">
                  <c:v>2.5114957670840921E-2</c:v>
                </c:pt>
                <c:pt idx="392">
                  <c:v>2.437666957436593E-2</c:v>
                </c:pt>
                <c:pt idx="393">
                  <c:v>2.1540749422137139E-2</c:v>
                </c:pt>
                <c:pt idx="394">
                  <c:v>2.1132496040791929E-2</c:v>
                </c:pt>
                <c:pt idx="395">
                  <c:v>2.15327802799983E-2</c:v>
                </c:pt>
                <c:pt idx="396">
                  <c:v>1.9855516789662599E-2</c:v>
                </c:pt>
                <c:pt idx="397">
                  <c:v>2.0610220931717799E-2</c:v>
                </c:pt>
                <c:pt idx="398">
                  <c:v>2.0425749275294228E-2</c:v>
                </c:pt>
                <c:pt idx="399">
                  <c:v>2.00564776344942E-2</c:v>
                </c:pt>
                <c:pt idx="400">
                  <c:v>2.0432918646217459E-2</c:v>
                </c:pt>
                <c:pt idx="401">
                  <c:v>2.2638639699885169E-2</c:v>
                </c:pt>
                <c:pt idx="402">
                  <c:v>2.6310418461281869E-2</c:v>
                </c:pt>
                <c:pt idx="403">
                  <c:v>2.8478842801248221E-2</c:v>
                </c:pt>
                <c:pt idx="404">
                  <c:v>2.8841738755546471E-2</c:v>
                </c:pt>
                <c:pt idx="405">
                  <c:v>2.0532397484600701E-2</c:v>
                </c:pt>
                <c:pt idx="406">
                  <c:v>1.80061703506426E-2</c:v>
                </c:pt>
                <c:pt idx="407">
                  <c:v>1.6788064144839632E-2</c:v>
                </c:pt>
                <c:pt idx="408">
                  <c:v>1.666096913592419E-2</c:v>
                </c:pt>
                <c:pt idx="409">
                  <c:v>1.781193309013146E-2</c:v>
                </c:pt>
                <c:pt idx="410">
                  <c:v>1.932653624821468E-2</c:v>
                </c:pt>
                <c:pt idx="411">
                  <c:v>1.7204734198620411E-2</c:v>
                </c:pt>
                <c:pt idx="412">
                  <c:v>1.4449450067710151E-2</c:v>
                </c:pt>
                <c:pt idx="413">
                  <c:v>1.3540633282645251E-2</c:v>
                </c:pt>
                <c:pt idx="414">
                  <c:v>1.249173397519074E-2</c:v>
                </c:pt>
                <c:pt idx="415">
                  <c:v>1.390018816314631E-2</c:v>
                </c:pt>
                <c:pt idx="416">
                  <c:v>1.357372930637493E-2</c:v>
                </c:pt>
                <c:pt idx="417">
                  <c:v>1.2407864026214519E-2</c:v>
                </c:pt>
                <c:pt idx="418">
                  <c:v>1.263044710264302E-2</c:v>
                </c:pt>
                <c:pt idx="419">
                  <c:v>1.0664980502486741E-2</c:v>
                </c:pt>
                <c:pt idx="420">
                  <c:v>1.035479424379546E-2</c:v>
                </c:pt>
                <c:pt idx="421">
                  <c:v>9.3046138070070061E-3</c:v>
                </c:pt>
                <c:pt idx="422">
                  <c:v>8.3529140369661553E-3</c:v>
                </c:pt>
                <c:pt idx="423">
                  <c:v>8.4660295376314809E-3</c:v>
                </c:pt>
                <c:pt idx="424">
                  <c:v>8.3506148654636375E-3</c:v>
                </c:pt>
                <c:pt idx="425">
                  <c:v>7.3985675414626889E-3</c:v>
                </c:pt>
                <c:pt idx="426">
                  <c:v>7.2727543221456914E-3</c:v>
                </c:pt>
                <c:pt idx="427">
                  <c:v>5.8812412942634701E-3</c:v>
                </c:pt>
                <c:pt idx="428">
                  <c:v>6.2500324947207808E-3</c:v>
                </c:pt>
                <c:pt idx="429">
                  <c:v>4.98747917715478E-3</c:v>
                </c:pt>
                <c:pt idx="430">
                  <c:v>5.338069504574966E-3</c:v>
                </c:pt>
                <c:pt idx="431">
                  <c:v>7.3921478321893894E-3</c:v>
                </c:pt>
                <c:pt idx="432">
                  <c:v>6.3745000479973613E-3</c:v>
                </c:pt>
                <c:pt idx="433">
                  <c:v>5.6602007156138223E-3</c:v>
                </c:pt>
                <c:pt idx="434">
                  <c:v>7.0914225320538593E-3</c:v>
                </c:pt>
                <c:pt idx="435">
                  <c:v>6.3765967586970904E-3</c:v>
                </c:pt>
                <c:pt idx="436">
                  <c:v>7.2353650219609536E-3</c:v>
                </c:pt>
                <c:pt idx="437">
                  <c:v>8.6409546725945141E-3</c:v>
                </c:pt>
                <c:pt idx="438">
                  <c:v>7.3769006758934996E-3</c:v>
                </c:pt>
                <c:pt idx="439">
                  <c:v>2.330901463550084E-3</c:v>
                </c:pt>
                <c:pt idx="440">
                  <c:v>3.2028465002506562E-4</c:v>
                </c:pt>
                <c:pt idx="441">
                  <c:v>1.206927242278111E-3</c:v>
                </c:pt>
                <c:pt idx="442">
                  <c:v>1.7363148118167691E-3</c:v>
                </c:pt>
                <c:pt idx="443">
                  <c:v>2.1182248175630192E-3</c:v>
                </c:pt>
                <c:pt idx="444">
                  <c:v>2.0403620874581969E-3</c:v>
                </c:pt>
                <c:pt idx="445">
                  <c:v>1.72132068498812E-3</c:v>
                </c:pt>
                <c:pt idx="446">
                  <c:v>2.9579858451036218E-3</c:v>
                </c:pt>
                <c:pt idx="447">
                  <c:v>3.095476178744172E-3</c:v>
                </c:pt>
                <c:pt idx="448">
                  <c:v>3.1681090785599109E-3</c:v>
                </c:pt>
                <c:pt idx="449">
                  <c:v>3.6627244639513001E-3</c:v>
                </c:pt>
                <c:pt idx="450">
                  <c:v>2.8757868789767438E-3</c:v>
                </c:pt>
                <c:pt idx="451">
                  <c:v>3.8065214973010959E-3</c:v>
                </c:pt>
                <c:pt idx="452">
                  <c:v>5.4738144930820409E-3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2D-4F2B-B6D3-EAC3DB5DBBCE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Sheet1!$I$4:$I$456</c:f>
              <c:numCache>
                <c:formatCode>General</c:formatCode>
                <c:ptCount val="453"/>
                <c:pt idx="0">
                  <c:v>9.5972273999999996E-2</c:v>
                </c:pt>
                <c:pt idx="1">
                  <c:v>0.175929853</c:v>
                </c:pt>
                <c:pt idx="2">
                  <c:v>0.29382367599999998</c:v>
                </c:pt>
                <c:pt idx="3">
                  <c:v>0.37577844900000001</c:v>
                </c:pt>
                <c:pt idx="4">
                  <c:v>0.455652104</c:v>
                </c:pt>
                <c:pt idx="5">
                  <c:v>0.57556809099999995</c:v>
                </c:pt>
                <c:pt idx="6">
                  <c:v>0.69549653199999995</c:v>
                </c:pt>
                <c:pt idx="7">
                  <c:v>0.77542630899999998</c:v>
                </c:pt>
                <c:pt idx="8">
                  <c:v>0.89330890299999999</c:v>
                </c:pt>
                <c:pt idx="9">
                  <c:v>0.97558399500000004</c:v>
                </c:pt>
                <c:pt idx="10">
                  <c:v>1.0552480980000001</c:v>
                </c:pt>
                <c:pt idx="11">
                  <c:v>1.19313022</c:v>
                </c:pt>
                <c:pt idx="12">
                  <c:v>1.2960423299999999</c:v>
                </c:pt>
                <c:pt idx="13">
                  <c:v>1.356012537</c:v>
                </c:pt>
                <c:pt idx="14">
                  <c:v>1.4958627950000001</c:v>
                </c:pt>
                <c:pt idx="15">
                  <c:v>1.555852089</c:v>
                </c:pt>
                <c:pt idx="16">
                  <c:v>1.6757436000000001</c:v>
                </c:pt>
                <c:pt idx="17">
                  <c:v>1.7955848590000001</c:v>
                </c:pt>
                <c:pt idx="18">
                  <c:v>1.855597814</c:v>
                </c:pt>
                <c:pt idx="19">
                  <c:v>1.975490864</c:v>
                </c:pt>
                <c:pt idx="20">
                  <c:v>2.0553679090000001</c:v>
                </c:pt>
                <c:pt idx="21">
                  <c:v>2.1733170020000001</c:v>
                </c:pt>
                <c:pt idx="22">
                  <c:v>2.2552248439999998</c:v>
                </c:pt>
                <c:pt idx="23">
                  <c:v>2.3731447829999999</c:v>
                </c:pt>
                <c:pt idx="24">
                  <c:v>2.455050934</c:v>
                </c:pt>
                <c:pt idx="25">
                  <c:v>2.5929531610000001</c:v>
                </c:pt>
                <c:pt idx="26">
                  <c:v>2.674927598</c:v>
                </c:pt>
                <c:pt idx="27">
                  <c:v>2.755877285</c:v>
                </c:pt>
                <c:pt idx="28">
                  <c:v>2.8726962230000002</c:v>
                </c:pt>
                <c:pt idx="29">
                  <c:v>2.954614721</c:v>
                </c:pt>
                <c:pt idx="30">
                  <c:v>3.095497371</c:v>
                </c:pt>
                <c:pt idx="31">
                  <c:v>3.1554687019999998</c:v>
                </c:pt>
                <c:pt idx="32">
                  <c:v>3.2753931129999998</c:v>
                </c:pt>
                <c:pt idx="33">
                  <c:v>3.3553562280000002</c:v>
                </c:pt>
                <c:pt idx="34">
                  <c:v>3.4752684290000002</c:v>
                </c:pt>
                <c:pt idx="35">
                  <c:v>3.5951211249999999</c:v>
                </c:pt>
                <c:pt idx="36">
                  <c:v>3.6550818450000002</c:v>
                </c:pt>
                <c:pt idx="37">
                  <c:v>3.7729574879999999</c:v>
                </c:pt>
                <c:pt idx="38">
                  <c:v>3.8549471049999999</c:v>
                </c:pt>
                <c:pt idx="39">
                  <c:v>3.9749021290000002</c:v>
                </c:pt>
                <c:pt idx="40">
                  <c:v>4.0947420970000001</c:v>
                </c:pt>
                <c:pt idx="41">
                  <c:v>4.2126551379999997</c:v>
                </c:pt>
                <c:pt idx="42">
                  <c:v>4.2945830230000004</c:v>
                </c:pt>
                <c:pt idx="43">
                  <c:v>4.3745629429999999</c:v>
                </c:pt>
                <c:pt idx="44">
                  <c:v>4.4944218359999999</c:v>
                </c:pt>
                <c:pt idx="45">
                  <c:v>4.5544156100000004</c:v>
                </c:pt>
                <c:pt idx="46">
                  <c:v>4.6744737059999997</c:v>
                </c:pt>
                <c:pt idx="47">
                  <c:v>4.792216593</c:v>
                </c:pt>
                <c:pt idx="48">
                  <c:v>4.8742049249999999</c:v>
                </c:pt>
                <c:pt idx="49">
                  <c:v>4.9540931129999999</c:v>
                </c:pt>
                <c:pt idx="50">
                  <c:v>5.074089184</c:v>
                </c:pt>
                <c:pt idx="51">
                  <c:v>5.1539674299999998</c:v>
                </c:pt>
                <c:pt idx="52">
                  <c:v>5.2720538469999996</c:v>
                </c:pt>
                <c:pt idx="53">
                  <c:v>5.3539004209999996</c:v>
                </c:pt>
                <c:pt idx="54">
                  <c:v>5.491661755</c:v>
                </c:pt>
                <c:pt idx="55">
                  <c:v>5.5736544480000001</c:v>
                </c:pt>
                <c:pt idx="56">
                  <c:v>5.6545659759999998</c:v>
                </c:pt>
                <c:pt idx="57">
                  <c:v>5.7734622260000004</c:v>
                </c:pt>
                <c:pt idx="58">
                  <c:v>5.8544290270000001</c:v>
                </c:pt>
                <c:pt idx="59">
                  <c:v>5.994268302</c:v>
                </c:pt>
                <c:pt idx="60">
                  <c:v>6.0541967980000004</c:v>
                </c:pt>
                <c:pt idx="61">
                  <c:v>6.1940879039999999</c:v>
                </c:pt>
                <c:pt idx="62">
                  <c:v>6.2740564450000003</c:v>
                </c:pt>
                <c:pt idx="63">
                  <c:v>6.3919018870000004</c:v>
                </c:pt>
                <c:pt idx="64">
                  <c:v>6.47624215</c:v>
                </c:pt>
                <c:pt idx="65">
                  <c:v>6.5537499950000004</c:v>
                </c:pt>
                <c:pt idx="66">
                  <c:v>6.673723936</c:v>
                </c:pt>
                <c:pt idx="67">
                  <c:v>6.7935836920000003</c:v>
                </c:pt>
                <c:pt idx="68">
                  <c:v>6.8535201470000002</c:v>
                </c:pt>
                <c:pt idx="69">
                  <c:v>6.9715351019999998</c:v>
                </c:pt>
                <c:pt idx="70">
                  <c:v>7.053508624</c:v>
                </c:pt>
                <c:pt idx="71">
                  <c:v>7.1733678650000003</c:v>
                </c:pt>
                <c:pt idx="72">
                  <c:v>7.2932883070000001</c:v>
                </c:pt>
                <c:pt idx="73">
                  <c:v>7.353227424</c:v>
                </c:pt>
                <c:pt idx="74">
                  <c:v>7.4932619499999999</c:v>
                </c:pt>
                <c:pt idx="75">
                  <c:v>7.5730085559999996</c:v>
                </c:pt>
                <c:pt idx="76">
                  <c:v>7.6929708059999999</c:v>
                </c:pt>
                <c:pt idx="77">
                  <c:v>7.7729511259999997</c:v>
                </c:pt>
                <c:pt idx="78">
                  <c:v>7.8528613649999999</c:v>
                </c:pt>
                <c:pt idx="79">
                  <c:v>7.9328373609999998</c:v>
                </c:pt>
                <c:pt idx="80">
                  <c:v>8.0728484710000004</c:v>
                </c:pt>
                <c:pt idx="81">
                  <c:v>8.1534879339999993</c:v>
                </c:pt>
                <c:pt idx="82">
                  <c:v>8.2124959830000002</c:v>
                </c:pt>
                <c:pt idx="83">
                  <c:v>8.3723203060000007</c:v>
                </c:pt>
                <c:pt idx="84">
                  <c:v>8.4534421080000008</c:v>
                </c:pt>
                <c:pt idx="85">
                  <c:v>8.5711447189999994</c:v>
                </c:pt>
                <c:pt idx="86">
                  <c:v>8.6530784179999998</c:v>
                </c:pt>
                <c:pt idx="87">
                  <c:v>8.792978905</c:v>
                </c:pt>
                <c:pt idx="88">
                  <c:v>8.8529593290000008</c:v>
                </c:pt>
                <c:pt idx="89">
                  <c:v>8.9728689399999997</c:v>
                </c:pt>
                <c:pt idx="90">
                  <c:v>9.0927629210000003</c:v>
                </c:pt>
                <c:pt idx="91">
                  <c:v>9.1727054060000004</c:v>
                </c:pt>
                <c:pt idx="92">
                  <c:v>9.2925644550000008</c:v>
                </c:pt>
                <c:pt idx="93">
                  <c:v>9.3524735949999993</c:v>
                </c:pt>
                <c:pt idx="94">
                  <c:v>9.4703701159999998</c:v>
                </c:pt>
                <c:pt idx="95">
                  <c:v>9.5523397590000005</c:v>
                </c:pt>
                <c:pt idx="96">
                  <c:v>9.6922516049999992</c:v>
                </c:pt>
                <c:pt idx="97">
                  <c:v>9.7722025380000002</c:v>
                </c:pt>
                <c:pt idx="98">
                  <c:v>9.8521078240000008</c:v>
                </c:pt>
                <c:pt idx="99">
                  <c:v>9.9320330420000005</c:v>
                </c:pt>
                <c:pt idx="100">
                  <c:v>10.07291116</c:v>
                </c:pt>
                <c:pt idx="101">
                  <c:v>10.152852113</c:v>
                </c:pt>
                <c:pt idx="102">
                  <c:v>10.271774392999999</c:v>
                </c:pt>
                <c:pt idx="103">
                  <c:v>10.352688171</c:v>
                </c:pt>
                <c:pt idx="104">
                  <c:v>10.470579323999999</c:v>
                </c:pt>
                <c:pt idx="105">
                  <c:v>10.552583767</c:v>
                </c:pt>
                <c:pt idx="106">
                  <c:v>10.692398185</c:v>
                </c:pt>
                <c:pt idx="107">
                  <c:v>10.772396359</c:v>
                </c:pt>
                <c:pt idx="108">
                  <c:v>10.890294356</c:v>
                </c:pt>
                <c:pt idx="109">
                  <c:v>10.972237931</c:v>
                </c:pt>
                <c:pt idx="110">
                  <c:v>11.092134667</c:v>
                </c:pt>
                <c:pt idx="111">
                  <c:v>11.152094735</c:v>
                </c:pt>
                <c:pt idx="112">
                  <c:v>11.271911318000001</c:v>
                </c:pt>
                <c:pt idx="113">
                  <c:v>11.351920091</c:v>
                </c:pt>
                <c:pt idx="114">
                  <c:v>11.471831100999999</c:v>
                </c:pt>
                <c:pt idx="115">
                  <c:v>11.551606214</c:v>
                </c:pt>
                <c:pt idx="116">
                  <c:v>11.669506763999999</c:v>
                </c:pt>
                <c:pt idx="117">
                  <c:v>11.751455936999999</c:v>
                </c:pt>
                <c:pt idx="118">
                  <c:v>11.889358978000001</c:v>
                </c:pt>
                <c:pt idx="119">
                  <c:v>11.969332954</c:v>
                </c:pt>
                <c:pt idx="120">
                  <c:v>12.072287697</c:v>
                </c:pt>
                <c:pt idx="121">
                  <c:v>12.189109272</c:v>
                </c:pt>
                <c:pt idx="122">
                  <c:v>12.271035175</c:v>
                </c:pt>
                <c:pt idx="123">
                  <c:v>12.352043708</c:v>
                </c:pt>
                <c:pt idx="124">
                  <c:v>12.47191902</c:v>
                </c:pt>
                <c:pt idx="125">
                  <c:v>12.591841817000001</c:v>
                </c:pt>
                <c:pt idx="126">
                  <c:v>12.671694258</c:v>
                </c:pt>
                <c:pt idx="127">
                  <c:v>12.789575451999999</c:v>
                </c:pt>
                <c:pt idx="128">
                  <c:v>12.871624865999999</c:v>
                </c:pt>
                <c:pt idx="129">
                  <c:v>12.951494757000001</c:v>
                </c:pt>
                <c:pt idx="130">
                  <c:v>13.069343050000001</c:v>
                </c:pt>
                <c:pt idx="131">
                  <c:v>13.151300813000001</c:v>
                </c:pt>
                <c:pt idx="132">
                  <c:v>13.269175224</c:v>
                </c:pt>
                <c:pt idx="133">
                  <c:v>13.351131462</c:v>
                </c:pt>
                <c:pt idx="134">
                  <c:v>13.489010419</c:v>
                </c:pt>
                <c:pt idx="135">
                  <c:v>13.570933064</c:v>
                </c:pt>
                <c:pt idx="136">
                  <c:v>13.651878754</c:v>
                </c:pt>
                <c:pt idx="137">
                  <c:v>13.768760588999999</c:v>
                </c:pt>
                <c:pt idx="138">
                  <c:v>13.850710705999999</c:v>
                </c:pt>
                <c:pt idx="139">
                  <c:v>13.991636991</c:v>
                </c:pt>
                <c:pt idx="140">
                  <c:v>14.051558753</c:v>
                </c:pt>
                <c:pt idx="141">
                  <c:v>14.171469</c:v>
                </c:pt>
                <c:pt idx="142">
                  <c:v>14.251388224999999</c:v>
                </c:pt>
                <c:pt idx="143">
                  <c:v>14.371336418</c:v>
                </c:pt>
                <c:pt idx="144">
                  <c:v>14.491268753</c:v>
                </c:pt>
                <c:pt idx="145">
                  <c:v>14.551202845000001</c:v>
                </c:pt>
                <c:pt idx="146">
                  <c:v>14.669043089000001</c:v>
                </c:pt>
                <c:pt idx="147">
                  <c:v>14.751074577000001</c:v>
                </c:pt>
                <c:pt idx="148">
                  <c:v>14.890888371999999</c:v>
                </c:pt>
                <c:pt idx="149">
                  <c:v>14.950926975</c:v>
                </c:pt>
                <c:pt idx="150">
                  <c:v>15.070715757</c:v>
                </c:pt>
                <c:pt idx="151">
                  <c:v>15.150654704000001</c:v>
                </c:pt>
                <c:pt idx="152">
                  <c:v>15.268547830999999</c:v>
                </c:pt>
                <c:pt idx="153">
                  <c:v>15.350575777</c:v>
                </c:pt>
                <c:pt idx="154">
                  <c:v>15.490456109</c:v>
                </c:pt>
                <c:pt idx="155">
                  <c:v>15.570340121999999</c:v>
                </c:pt>
                <c:pt idx="156">
                  <c:v>15.650272155</c:v>
                </c:pt>
                <c:pt idx="157">
                  <c:v>15.731184482</c:v>
                </c:pt>
                <c:pt idx="158">
                  <c:v>15.848071971</c:v>
                </c:pt>
                <c:pt idx="159">
                  <c:v>15.987980116999999</c:v>
                </c:pt>
                <c:pt idx="160">
                  <c:v>16.069906846999999</c:v>
                </c:pt>
                <c:pt idx="161">
                  <c:v>16.150921839999999</c:v>
                </c:pt>
                <c:pt idx="162">
                  <c:v>16.268643045000001</c:v>
                </c:pt>
                <c:pt idx="163">
                  <c:v>16.350675943999999</c:v>
                </c:pt>
                <c:pt idx="164">
                  <c:v>16.490503898</c:v>
                </c:pt>
                <c:pt idx="165">
                  <c:v>16.550463467</c:v>
                </c:pt>
                <c:pt idx="166">
                  <c:v>16.670349905999998</c:v>
                </c:pt>
                <c:pt idx="167">
                  <c:v>16.790234097999999</c:v>
                </c:pt>
                <c:pt idx="168">
                  <c:v>16.870172337</c:v>
                </c:pt>
                <c:pt idx="169">
                  <c:v>16.990063020000001</c:v>
                </c:pt>
                <c:pt idx="170">
                  <c:v>17.050041859</c:v>
                </c:pt>
                <c:pt idx="171">
                  <c:v>17.169954727</c:v>
                </c:pt>
                <c:pt idx="172">
                  <c:v>17.287884323</c:v>
                </c:pt>
                <c:pt idx="173">
                  <c:v>17.36977942</c:v>
                </c:pt>
                <c:pt idx="174">
                  <c:v>17.449799189</c:v>
                </c:pt>
                <c:pt idx="175">
                  <c:v>17.569588613000001</c:v>
                </c:pt>
                <c:pt idx="176">
                  <c:v>17.649622471000001</c:v>
                </c:pt>
                <c:pt idx="177">
                  <c:v>17.76743355</c:v>
                </c:pt>
                <c:pt idx="178">
                  <c:v>17.849385591000001</c:v>
                </c:pt>
                <c:pt idx="179">
                  <c:v>17.987259019</c:v>
                </c:pt>
                <c:pt idx="180">
                  <c:v>18.067136518000002</c:v>
                </c:pt>
                <c:pt idx="181">
                  <c:v>18.170072305000001</c:v>
                </c:pt>
                <c:pt idx="182">
                  <c:v>18.286960813</c:v>
                </c:pt>
                <c:pt idx="183">
                  <c:v>18.368880467</c:v>
                </c:pt>
                <c:pt idx="184">
                  <c:v>18.449786295999999</c:v>
                </c:pt>
                <c:pt idx="185">
                  <c:v>18.566659421000001</c:v>
                </c:pt>
                <c:pt idx="186">
                  <c:v>18.649624110000001</c:v>
                </c:pt>
                <c:pt idx="187">
                  <c:v>18.769526279000001</c:v>
                </c:pt>
                <c:pt idx="188">
                  <c:v>18.887402061</c:v>
                </c:pt>
                <c:pt idx="189">
                  <c:v>18.969383014000002</c:v>
                </c:pt>
                <c:pt idx="190">
                  <c:v>19.049315934999999</c:v>
                </c:pt>
                <c:pt idx="191">
                  <c:v>19.169181029000001</c:v>
                </c:pt>
                <c:pt idx="192">
                  <c:v>19.289126639999999</c:v>
                </c:pt>
                <c:pt idx="193">
                  <c:v>19.349132900000001</c:v>
                </c:pt>
                <c:pt idx="194">
                  <c:v>19.488924269999998</c:v>
                </c:pt>
                <c:pt idx="195">
                  <c:v>19.548934793000001</c:v>
                </c:pt>
                <c:pt idx="196">
                  <c:v>19.668885964000001</c:v>
                </c:pt>
                <c:pt idx="197">
                  <c:v>19.788697499000001</c:v>
                </c:pt>
                <c:pt idx="198">
                  <c:v>19.906641656000001</c:v>
                </c:pt>
                <c:pt idx="199">
                  <c:v>19.988567692</c:v>
                </c:pt>
                <c:pt idx="200">
                  <c:v>20.068515552000001</c:v>
                </c:pt>
                <c:pt idx="201">
                  <c:v>20.188557732</c:v>
                </c:pt>
                <c:pt idx="202">
                  <c:v>20.248402749</c:v>
                </c:pt>
                <c:pt idx="203">
                  <c:v>20.368295456999999</c:v>
                </c:pt>
                <c:pt idx="204">
                  <c:v>20.486169400000001</c:v>
                </c:pt>
                <c:pt idx="205">
                  <c:v>20.568095963000001</c:v>
                </c:pt>
                <c:pt idx="206">
                  <c:v>20.686009835</c:v>
                </c:pt>
                <c:pt idx="207">
                  <c:v>20.767989861</c:v>
                </c:pt>
                <c:pt idx="208">
                  <c:v>20.847925447000001</c:v>
                </c:pt>
                <c:pt idx="209">
                  <c:v>20.985768847999999</c:v>
                </c:pt>
                <c:pt idx="210">
                  <c:v>21.088715872000002</c:v>
                </c:pt>
                <c:pt idx="211">
                  <c:v>21.205535860000001</c:v>
                </c:pt>
                <c:pt idx="212">
                  <c:v>21.287473587000001</c:v>
                </c:pt>
                <c:pt idx="213">
                  <c:v>21.368434977</c:v>
                </c:pt>
                <c:pt idx="214">
                  <c:v>21.485366934999998</c:v>
                </c:pt>
                <c:pt idx="215">
                  <c:v>21.56725926</c:v>
                </c:pt>
                <c:pt idx="216">
                  <c:v>21.668802225</c:v>
                </c:pt>
                <c:pt idx="217">
                  <c:v>21.788086118999999</c:v>
                </c:pt>
                <c:pt idx="218">
                  <c:v>21.848117414000001</c:v>
                </c:pt>
                <c:pt idx="219">
                  <c:v>21.967896110000002</c:v>
                </c:pt>
                <c:pt idx="220">
                  <c:v>22.085825189000001</c:v>
                </c:pt>
                <c:pt idx="221">
                  <c:v>22.167767481999999</c:v>
                </c:pt>
                <c:pt idx="222">
                  <c:v>22.287636074000002</c:v>
                </c:pt>
                <c:pt idx="223">
                  <c:v>22.347737379000002</c:v>
                </c:pt>
                <c:pt idx="224">
                  <c:v>22.467508103</c:v>
                </c:pt>
                <c:pt idx="225">
                  <c:v>22.547480491999998</c:v>
                </c:pt>
                <c:pt idx="226">
                  <c:v>22.665263186000001</c:v>
                </c:pt>
                <c:pt idx="227">
                  <c:v>22.747200802999998</c:v>
                </c:pt>
                <c:pt idx="228">
                  <c:v>22.867090131000001</c:v>
                </c:pt>
                <c:pt idx="229">
                  <c:v>22.987027206</c:v>
                </c:pt>
                <c:pt idx="230">
                  <c:v>23.104916653</c:v>
                </c:pt>
                <c:pt idx="231">
                  <c:v>23.186903235999999</c:v>
                </c:pt>
                <c:pt idx="232">
                  <c:v>23.304762939</c:v>
                </c:pt>
                <c:pt idx="233">
                  <c:v>23.386723591999999</c:v>
                </c:pt>
                <c:pt idx="234">
                  <c:v>23.466600631999999</c:v>
                </c:pt>
                <c:pt idx="235">
                  <c:v>23.547555844000001</c:v>
                </c:pt>
                <c:pt idx="236">
                  <c:v>23.664434703000001</c:v>
                </c:pt>
                <c:pt idx="237">
                  <c:v>23.804311333000001</c:v>
                </c:pt>
                <c:pt idx="238">
                  <c:v>23.886262967</c:v>
                </c:pt>
                <c:pt idx="239">
                  <c:v>23.967219202999999</c:v>
                </c:pt>
                <c:pt idx="240">
                  <c:v>24.087087492999999</c:v>
                </c:pt>
                <c:pt idx="241">
                  <c:v>24.206960292000002</c:v>
                </c:pt>
                <c:pt idx="242">
                  <c:v>24.264928461</c:v>
                </c:pt>
                <c:pt idx="243">
                  <c:v>24.347043018000001</c:v>
                </c:pt>
                <c:pt idx="244">
                  <c:v>24.466846870000001</c:v>
                </c:pt>
                <c:pt idx="245">
                  <c:v>24.586722865999999</c:v>
                </c:pt>
                <c:pt idx="246">
                  <c:v>24.704672977000001</c:v>
                </c:pt>
                <c:pt idx="247">
                  <c:v>24.786642934</c:v>
                </c:pt>
                <c:pt idx="248">
                  <c:v>24.866546577000001</c:v>
                </c:pt>
                <c:pt idx="249">
                  <c:v>24.986455303</c:v>
                </c:pt>
                <c:pt idx="250">
                  <c:v>25.046395725</c:v>
                </c:pt>
                <c:pt idx="251">
                  <c:v>25.164295253999999</c:v>
                </c:pt>
                <c:pt idx="252">
                  <c:v>25.304105202999999</c:v>
                </c:pt>
                <c:pt idx="253">
                  <c:v>25.386099208000001</c:v>
                </c:pt>
                <c:pt idx="254">
                  <c:v>25.466012881000001</c:v>
                </c:pt>
                <c:pt idx="255">
                  <c:v>25.583889558999999</c:v>
                </c:pt>
                <c:pt idx="256">
                  <c:v>25.665901430000002</c:v>
                </c:pt>
                <c:pt idx="257">
                  <c:v>25.745856657000001</c:v>
                </c:pt>
                <c:pt idx="258">
                  <c:v>25.883780383000001</c:v>
                </c:pt>
                <c:pt idx="259">
                  <c:v>25.965593989999999</c:v>
                </c:pt>
                <c:pt idx="260">
                  <c:v>26.046581616000001</c:v>
                </c:pt>
                <c:pt idx="261">
                  <c:v>26.186646393</c:v>
                </c:pt>
                <c:pt idx="262">
                  <c:v>26.303348591999999</c:v>
                </c:pt>
                <c:pt idx="263">
                  <c:v>26.386308797000002</c:v>
                </c:pt>
                <c:pt idx="264">
                  <c:v>26.466200232999999</c:v>
                </c:pt>
                <c:pt idx="265">
                  <c:v>26.586091626000002</c:v>
                </c:pt>
                <c:pt idx="266">
                  <c:v>26.646050670000001</c:v>
                </c:pt>
                <c:pt idx="267">
                  <c:v>26.765927019999999</c:v>
                </c:pt>
                <c:pt idx="268">
                  <c:v>26.883832173999998</c:v>
                </c:pt>
                <c:pt idx="269">
                  <c:v>26.965789465</c:v>
                </c:pt>
                <c:pt idx="270">
                  <c:v>27.045824920000001</c:v>
                </c:pt>
                <c:pt idx="271">
                  <c:v>27.165618768000002</c:v>
                </c:pt>
                <c:pt idx="272">
                  <c:v>27.245771982000001</c:v>
                </c:pt>
                <c:pt idx="273">
                  <c:v>27.385478874</c:v>
                </c:pt>
                <c:pt idx="274">
                  <c:v>27.503410839000001</c:v>
                </c:pt>
                <c:pt idx="275">
                  <c:v>27.585317668999998</c:v>
                </c:pt>
                <c:pt idx="276">
                  <c:v>27.665240710999999</c:v>
                </c:pt>
                <c:pt idx="277">
                  <c:v>27.745238858</c:v>
                </c:pt>
                <c:pt idx="278">
                  <c:v>27.825148334000001</c:v>
                </c:pt>
                <c:pt idx="279">
                  <c:v>27.965029141999999</c:v>
                </c:pt>
                <c:pt idx="280">
                  <c:v>28.047083841999999</c:v>
                </c:pt>
                <c:pt idx="281">
                  <c:v>28.185924409999998</c:v>
                </c:pt>
                <c:pt idx="282">
                  <c:v>28.244805764999999</c:v>
                </c:pt>
                <c:pt idx="283">
                  <c:v>28.385773844999999</c:v>
                </c:pt>
                <c:pt idx="284">
                  <c:v>28.465607488</c:v>
                </c:pt>
                <c:pt idx="285">
                  <c:v>28.585494074</c:v>
                </c:pt>
                <c:pt idx="286">
                  <c:v>28.705388210999999</c:v>
                </c:pt>
                <c:pt idx="287">
                  <c:v>28.765332021999999</c:v>
                </c:pt>
                <c:pt idx="288">
                  <c:v>28.885208203000001</c:v>
                </c:pt>
                <c:pt idx="289">
                  <c:v>29.005277968000001</c:v>
                </c:pt>
                <c:pt idx="290">
                  <c:v>29.085149913999999</c:v>
                </c:pt>
                <c:pt idx="291">
                  <c:v>29.202969303</c:v>
                </c:pt>
                <c:pt idx="292">
                  <c:v>29.284916896999999</c:v>
                </c:pt>
                <c:pt idx="293">
                  <c:v>29.404780327000001</c:v>
                </c:pt>
                <c:pt idx="294">
                  <c:v>29.464724585999999</c:v>
                </c:pt>
                <c:pt idx="295">
                  <c:v>29.584681463999999</c:v>
                </c:pt>
                <c:pt idx="296">
                  <c:v>29.664573205</c:v>
                </c:pt>
                <c:pt idx="297">
                  <c:v>29.784446241000001</c:v>
                </c:pt>
                <c:pt idx="298">
                  <c:v>29.864372316000001</c:v>
                </c:pt>
                <c:pt idx="299">
                  <c:v>29.944311297999999</c:v>
                </c:pt>
                <c:pt idx="300">
                  <c:v>30.024279798999999</c:v>
                </c:pt>
                <c:pt idx="301">
                  <c:v>30.164235051999999</c:v>
                </c:pt>
                <c:pt idx="302">
                  <c:v>30.304003446999999</c:v>
                </c:pt>
                <c:pt idx="303">
                  <c:v>30.384929429</c:v>
                </c:pt>
                <c:pt idx="304">
                  <c:v>30.501925768</c:v>
                </c:pt>
                <c:pt idx="305">
                  <c:v>30.583970273999999</c:v>
                </c:pt>
                <c:pt idx="306">
                  <c:v>30.664776809999999</c:v>
                </c:pt>
                <c:pt idx="307">
                  <c:v>30.781617235999999</c:v>
                </c:pt>
                <c:pt idx="308">
                  <c:v>30.864512381000001</c:v>
                </c:pt>
                <c:pt idx="309">
                  <c:v>30.984434282999999</c:v>
                </c:pt>
                <c:pt idx="310">
                  <c:v>31.102316125000002</c:v>
                </c:pt>
                <c:pt idx="311">
                  <c:v>31.184288681999998</c:v>
                </c:pt>
                <c:pt idx="312">
                  <c:v>31.264201442000001</c:v>
                </c:pt>
                <c:pt idx="313">
                  <c:v>31.384288657999999</c:v>
                </c:pt>
                <c:pt idx="314">
                  <c:v>31.504029982999999</c:v>
                </c:pt>
                <c:pt idx="315">
                  <c:v>31.564018588</c:v>
                </c:pt>
                <c:pt idx="316">
                  <c:v>31.681973449000001</c:v>
                </c:pt>
                <c:pt idx="317">
                  <c:v>31.763913938000002</c:v>
                </c:pt>
                <c:pt idx="318">
                  <c:v>31.843837663999999</c:v>
                </c:pt>
                <c:pt idx="319">
                  <c:v>31.96371813</c:v>
                </c:pt>
                <c:pt idx="320">
                  <c:v>32.083632932</c:v>
                </c:pt>
                <c:pt idx="321">
                  <c:v>32.203766324</c:v>
                </c:pt>
                <c:pt idx="322">
                  <c:v>32.261438148000003</c:v>
                </c:pt>
                <c:pt idx="323">
                  <c:v>32.403381273999997</c:v>
                </c:pt>
                <c:pt idx="324">
                  <c:v>32.483213175000003</c:v>
                </c:pt>
                <c:pt idx="325">
                  <c:v>32.601145469999999</c:v>
                </c:pt>
                <c:pt idx="326">
                  <c:v>32.683062763000002</c:v>
                </c:pt>
                <c:pt idx="327">
                  <c:v>32.763014261999999</c:v>
                </c:pt>
                <c:pt idx="328">
                  <c:v>32.84296689</c:v>
                </c:pt>
                <c:pt idx="329">
                  <c:v>33.003876712</c:v>
                </c:pt>
                <c:pt idx="330">
                  <c:v>33.062757230000003</c:v>
                </c:pt>
                <c:pt idx="331">
                  <c:v>33.143791571999998</c:v>
                </c:pt>
                <c:pt idx="332">
                  <c:v>33.283670761000003</c:v>
                </c:pt>
                <c:pt idx="333">
                  <c:v>33.400590899000001</c:v>
                </c:pt>
                <c:pt idx="334">
                  <c:v>33.482486250999997</c:v>
                </c:pt>
                <c:pt idx="335">
                  <c:v>33.563415337000002</c:v>
                </c:pt>
                <c:pt idx="336">
                  <c:v>33.683354668</c:v>
                </c:pt>
                <c:pt idx="337">
                  <c:v>33.803152408000003</c:v>
                </c:pt>
                <c:pt idx="338">
                  <c:v>33.883088827000002</c:v>
                </c:pt>
                <c:pt idx="339">
                  <c:v>34.001001440000003</c:v>
                </c:pt>
                <c:pt idx="340">
                  <c:v>34.082971413999999</c:v>
                </c:pt>
                <c:pt idx="341">
                  <c:v>34.202934122000002</c:v>
                </c:pt>
                <c:pt idx="342">
                  <c:v>34.262825454000001</c:v>
                </c:pt>
                <c:pt idx="343">
                  <c:v>34.382722901999998</c:v>
                </c:pt>
                <c:pt idx="344">
                  <c:v>34.462647777999997</c:v>
                </c:pt>
                <c:pt idx="345">
                  <c:v>34.582497130999997</c:v>
                </c:pt>
                <c:pt idx="346">
                  <c:v>34.662492149999999</c:v>
                </c:pt>
                <c:pt idx="347">
                  <c:v>34.742445545999999</c:v>
                </c:pt>
                <c:pt idx="348">
                  <c:v>34.822232733</c:v>
                </c:pt>
                <c:pt idx="349">
                  <c:v>34.962160699000002</c:v>
                </c:pt>
                <c:pt idx="350">
                  <c:v>35.102238153999998</c:v>
                </c:pt>
                <c:pt idx="351">
                  <c:v>35.183061232</c:v>
                </c:pt>
                <c:pt idx="352">
                  <c:v>35.302927267999998</c:v>
                </c:pt>
                <c:pt idx="353">
                  <c:v>35.362796717000002</c:v>
                </c:pt>
                <c:pt idx="354">
                  <c:v>35.482888922999997</c:v>
                </c:pt>
                <c:pt idx="355">
                  <c:v>35.600580125</c:v>
                </c:pt>
                <c:pt idx="356">
                  <c:v>35.682592094999997</c:v>
                </c:pt>
                <c:pt idx="357">
                  <c:v>35.802513976999997</c:v>
                </c:pt>
                <c:pt idx="358">
                  <c:v>35.862429959000004</c:v>
                </c:pt>
                <c:pt idx="359">
                  <c:v>35.982342920999997</c:v>
                </c:pt>
                <c:pt idx="360">
                  <c:v>36.062225193000003</c:v>
                </c:pt>
                <c:pt idx="361">
                  <c:v>36.182155080999998</c:v>
                </c:pt>
                <c:pt idx="362">
                  <c:v>36.302037257000002</c:v>
                </c:pt>
                <c:pt idx="363">
                  <c:v>36.361945693999999</c:v>
                </c:pt>
                <c:pt idx="364">
                  <c:v>36.479964398</c:v>
                </c:pt>
                <c:pt idx="365">
                  <c:v>36.561917565999998</c:v>
                </c:pt>
                <c:pt idx="366">
                  <c:v>36.641896201000002</c:v>
                </c:pt>
                <c:pt idx="367">
                  <c:v>36.761696063999999</c:v>
                </c:pt>
                <c:pt idx="368">
                  <c:v>36.841739427</c:v>
                </c:pt>
                <c:pt idx="369">
                  <c:v>36.981586356000001</c:v>
                </c:pt>
                <c:pt idx="370">
                  <c:v>37.099477764</c:v>
                </c:pt>
                <c:pt idx="371">
                  <c:v>37.179490494</c:v>
                </c:pt>
                <c:pt idx="372">
                  <c:v>37.259378624</c:v>
                </c:pt>
                <c:pt idx="373">
                  <c:v>37.361437664999997</c:v>
                </c:pt>
                <c:pt idx="374">
                  <c:v>37.499165581</c:v>
                </c:pt>
                <c:pt idx="375">
                  <c:v>37.579183155000003</c:v>
                </c:pt>
                <c:pt idx="376">
                  <c:v>37.659087544000002</c:v>
                </c:pt>
                <c:pt idx="377">
                  <c:v>37.798916736000002</c:v>
                </c:pt>
                <c:pt idx="378">
                  <c:v>37.881098203999997</c:v>
                </c:pt>
                <c:pt idx="379">
                  <c:v>37.961803949999997</c:v>
                </c:pt>
                <c:pt idx="380">
                  <c:v>38.101876349000001</c:v>
                </c:pt>
                <c:pt idx="381">
                  <c:v>38.160675974</c:v>
                </c:pt>
                <c:pt idx="382">
                  <c:v>38.241605595999999</c:v>
                </c:pt>
                <c:pt idx="383">
                  <c:v>38.401486702</c:v>
                </c:pt>
                <c:pt idx="384">
                  <c:v>38.460448282000002</c:v>
                </c:pt>
                <c:pt idx="385">
                  <c:v>38.541383347</c:v>
                </c:pt>
                <c:pt idx="386">
                  <c:v>38.681251189000001</c:v>
                </c:pt>
                <c:pt idx="387">
                  <c:v>38.801178608999997</c:v>
                </c:pt>
                <c:pt idx="388">
                  <c:v>38.861092391</c:v>
                </c:pt>
                <c:pt idx="389">
                  <c:v>38.981096000999997</c:v>
                </c:pt>
                <c:pt idx="390">
                  <c:v>39.098928348999998</c:v>
                </c:pt>
                <c:pt idx="391">
                  <c:v>39.182006414</c:v>
                </c:pt>
                <c:pt idx="392">
                  <c:v>39.260803492999997</c:v>
                </c:pt>
                <c:pt idx="393">
                  <c:v>39.380719425999999</c:v>
                </c:pt>
                <c:pt idx="394">
                  <c:v>39.440744320999997</c:v>
                </c:pt>
                <c:pt idx="395">
                  <c:v>39.560619252999999</c:v>
                </c:pt>
                <c:pt idx="396">
                  <c:v>39.678523941000002</c:v>
                </c:pt>
                <c:pt idx="397">
                  <c:v>39.760432145000003</c:v>
                </c:pt>
                <c:pt idx="398">
                  <c:v>39.900320741000002</c:v>
                </c:pt>
                <c:pt idx="399">
                  <c:v>39.960246798999997</c:v>
                </c:pt>
                <c:pt idx="400">
                  <c:v>40.080138261000002</c:v>
                </c:pt>
                <c:pt idx="401">
                  <c:v>40.200084811000004</c:v>
                </c:pt>
                <c:pt idx="402">
                  <c:v>40.280228403999999</c:v>
                </c:pt>
                <c:pt idx="403">
                  <c:v>40.400014059999997</c:v>
                </c:pt>
                <c:pt idx="404">
                  <c:v>40.479950426999999</c:v>
                </c:pt>
                <c:pt idx="405">
                  <c:v>40.597712170000001</c:v>
                </c:pt>
                <c:pt idx="406">
                  <c:v>40.679738868999998</c:v>
                </c:pt>
                <c:pt idx="407">
                  <c:v>40.759601035999999</c:v>
                </c:pt>
                <c:pt idx="408">
                  <c:v>40.840560828999998</c:v>
                </c:pt>
                <c:pt idx="409">
                  <c:v>40.980473496999998</c:v>
                </c:pt>
                <c:pt idx="410">
                  <c:v>41.097371610000003</c:v>
                </c:pt>
                <c:pt idx="411">
                  <c:v>41.180315723</c:v>
                </c:pt>
                <c:pt idx="412">
                  <c:v>41.260183742000002</c:v>
                </c:pt>
                <c:pt idx="413">
                  <c:v>41.379327277000002</c:v>
                </c:pt>
                <c:pt idx="414">
                  <c:v>41.460291808000001</c:v>
                </c:pt>
                <c:pt idx="415">
                  <c:v>41.577112126000003</c:v>
                </c:pt>
                <c:pt idx="416">
                  <c:v>41.659969369000002</c:v>
                </c:pt>
                <c:pt idx="417">
                  <c:v>41.798851132999999</c:v>
                </c:pt>
                <c:pt idx="418">
                  <c:v>41.879902733999998</c:v>
                </c:pt>
                <c:pt idx="419">
                  <c:v>41.999639756000001</c:v>
                </c:pt>
                <c:pt idx="420">
                  <c:v>42.059591042999998</c:v>
                </c:pt>
                <c:pt idx="421">
                  <c:v>42.179565142999998</c:v>
                </c:pt>
                <c:pt idx="422">
                  <c:v>42.297345391999997</c:v>
                </c:pt>
                <c:pt idx="423">
                  <c:v>42.379347312999997</c:v>
                </c:pt>
                <c:pt idx="424">
                  <c:v>42.460272525000001</c:v>
                </c:pt>
                <c:pt idx="425">
                  <c:v>42.559144936000003</c:v>
                </c:pt>
                <c:pt idx="426">
                  <c:v>42.679029315000001</c:v>
                </c:pt>
                <c:pt idx="427">
                  <c:v>42.759173840000003</c:v>
                </c:pt>
                <c:pt idx="428">
                  <c:v>42.876837289999997</c:v>
                </c:pt>
                <c:pt idx="429">
                  <c:v>42.958726824999999</c:v>
                </c:pt>
                <c:pt idx="430">
                  <c:v>43.076763298000003</c:v>
                </c:pt>
                <c:pt idx="431">
                  <c:v>43.158605227000002</c:v>
                </c:pt>
                <c:pt idx="432">
                  <c:v>43.296448877000003</c:v>
                </c:pt>
                <c:pt idx="433">
                  <c:v>43.376394273999999</c:v>
                </c:pt>
                <c:pt idx="434">
                  <c:v>43.456298732999997</c:v>
                </c:pt>
                <c:pt idx="435">
                  <c:v>43.538283671999999</c:v>
                </c:pt>
                <c:pt idx="436">
                  <c:v>43.698295881999996</c:v>
                </c:pt>
                <c:pt idx="437">
                  <c:v>43.779174312000002</c:v>
                </c:pt>
                <c:pt idx="438">
                  <c:v>43.896231681000003</c:v>
                </c:pt>
                <c:pt idx="439">
                  <c:v>43.977997831000003</c:v>
                </c:pt>
                <c:pt idx="440">
                  <c:v>44.058900972000004</c:v>
                </c:pt>
                <c:pt idx="441">
                  <c:v>44.117787378999999</c:v>
                </c:pt>
                <c:pt idx="442">
                  <c:v>44.278712911</c:v>
                </c:pt>
                <c:pt idx="443">
                  <c:v>44.358605759</c:v>
                </c:pt>
                <c:pt idx="444">
                  <c:v>44.476538523000002</c:v>
                </c:pt>
                <c:pt idx="445">
                  <c:v>44.558507220000003</c:v>
                </c:pt>
                <c:pt idx="446">
                  <c:v>44.678465223000003</c:v>
                </c:pt>
                <c:pt idx="447">
                  <c:v>44.798291851000002</c:v>
                </c:pt>
                <c:pt idx="448">
                  <c:v>44.858246676999997</c:v>
                </c:pt>
                <c:pt idx="449">
                  <c:v>44.938180193000001</c:v>
                </c:pt>
                <c:pt idx="450">
                  <c:v>45.078089806000001</c:v>
                </c:pt>
                <c:pt idx="451">
                  <c:v>45.197958364000002</c:v>
                </c:pt>
                <c:pt idx="452">
                  <c:v>45.258025435999997</c:v>
                </c:pt>
              </c:numCache>
            </c:numRef>
          </c:xVal>
          <c:yVal>
            <c:numRef>
              <c:f>Sheet1!$J$4:$J$456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1.0235050600022079E-3</c:v>
                </c:pt>
                <c:pt idx="15">
                  <c:v>1.20688304991927E-2</c:v>
                </c:pt>
                <c:pt idx="16">
                  <c:v>2.8743433220186621E-2</c:v>
                </c:pt>
                <c:pt idx="17">
                  <c:v>4.6953294079392568E-2</c:v>
                </c:pt>
                <c:pt idx="18">
                  <c:v>5.6335416794077983E-2</c:v>
                </c:pt>
                <c:pt idx="19">
                  <c:v>7.4118647100281196E-2</c:v>
                </c:pt>
                <c:pt idx="20">
                  <c:v>8.6144671826867428E-2</c:v>
                </c:pt>
                <c:pt idx="21">
                  <c:v>0.10443964969800321</c:v>
                </c:pt>
                <c:pt idx="22">
                  <c:v>0.1165510132403926</c:v>
                </c:pt>
                <c:pt idx="23">
                  <c:v>0.13493128127529941</c:v>
                </c:pt>
                <c:pt idx="24">
                  <c:v>0.14708529937205531</c:v>
                </c:pt>
                <c:pt idx="25">
                  <c:v>0.16849340004930799</c:v>
                </c:pt>
                <c:pt idx="26">
                  <c:v>0.1807326982147614</c:v>
                </c:pt>
                <c:pt idx="27">
                  <c:v>0.19297199396199879</c:v>
                </c:pt>
                <c:pt idx="28">
                  <c:v>0.21182142759428249</c:v>
                </c:pt>
                <c:pt idx="29">
                  <c:v>0.22414606446323029</c:v>
                </c:pt>
                <c:pt idx="30">
                  <c:v>0.2460233892921482</c:v>
                </c:pt>
                <c:pt idx="31">
                  <c:v>0.25549078283455501</c:v>
                </c:pt>
                <c:pt idx="32">
                  <c:v>0.27442557384776112</c:v>
                </c:pt>
                <c:pt idx="33">
                  <c:v>0.28726200717804601</c:v>
                </c:pt>
                <c:pt idx="34">
                  <c:v>0.30641003172147052</c:v>
                </c:pt>
                <c:pt idx="35">
                  <c:v>0.32560073461438571</c:v>
                </c:pt>
                <c:pt idx="36">
                  <c:v>0.33553725548948432</c:v>
                </c:pt>
                <c:pt idx="37">
                  <c:v>0.35472794312089861</c:v>
                </c:pt>
                <c:pt idx="38">
                  <c:v>0.36769233087210018</c:v>
                </c:pt>
                <c:pt idx="39">
                  <c:v>0.38726683150191521</c:v>
                </c:pt>
                <c:pt idx="40">
                  <c:v>0.40688399495666172</c:v>
                </c:pt>
                <c:pt idx="41">
                  <c:v>0.42650114827020041</c:v>
                </c:pt>
                <c:pt idx="42">
                  <c:v>0.43967877411136808</c:v>
                </c:pt>
                <c:pt idx="43">
                  <c:v>0.45281375285482112</c:v>
                </c:pt>
                <c:pt idx="44">
                  <c:v>0.47247357773670251</c:v>
                </c:pt>
                <c:pt idx="45">
                  <c:v>0.48241010466547951</c:v>
                </c:pt>
                <c:pt idx="46">
                  <c:v>0.5024963899409628</c:v>
                </c:pt>
                <c:pt idx="47">
                  <c:v>0.50616394926774055</c:v>
                </c:pt>
                <c:pt idx="48">
                  <c:v>0.5078271434053756</c:v>
                </c:pt>
                <c:pt idx="49">
                  <c:v>0.5078697894177151</c:v>
                </c:pt>
                <c:pt idx="50">
                  <c:v>0.50680363889812885</c:v>
                </c:pt>
                <c:pt idx="51">
                  <c:v>0.50676099296373367</c:v>
                </c:pt>
                <c:pt idx="52">
                  <c:v>0.50684628471950477</c:v>
                </c:pt>
                <c:pt idx="53">
                  <c:v>0.50684628471950477</c:v>
                </c:pt>
                <c:pt idx="54">
                  <c:v>0.50680363880264712</c:v>
                </c:pt>
                <c:pt idx="55">
                  <c:v>0.50680363880264712</c:v>
                </c:pt>
                <c:pt idx="56">
                  <c:v>0.50680363880264712</c:v>
                </c:pt>
                <c:pt idx="57">
                  <c:v>0.50680363880264712</c:v>
                </c:pt>
                <c:pt idx="58">
                  <c:v>0.50693157666948707</c:v>
                </c:pt>
                <c:pt idx="59">
                  <c:v>0.50659044514936058</c:v>
                </c:pt>
                <c:pt idx="60">
                  <c:v>0.50650518548902523</c:v>
                </c:pt>
                <c:pt idx="61">
                  <c:v>0.50641993507043648</c:v>
                </c:pt>
                <c:pt idx="62">
                  <c:v>0.5064625024773266</c:v>
                </c:pt>
                <c:pt idx="63">
                  <c:v>0.50607996692284041</c:v>
                </c:pt>
                <c:pt idx="64">
                  <c:v>0.50603754678256885</c:v>
                </c:pt>
                <c:pt idx="65">
                  <c:v>0.50603754678256885</c:v>
                </c:pt>
                <c:pt idx="66">
                  <c:v>0.50603742023412412</c:v>
                </c:pt>
                <c:pt idx="67">
                  <c:v>0.50586896111772339</c:v>
                </c:pt>
                <c:pt idx="68">
                  <c:v>0.50586896111772339</c:v>
                </c:pt>
                <c:pt idx="69">
                  <c:v>0.50586896111772339</c:v>
                </c:pt>
                <c:pt idx="70">
                  <c:v>0.50570264113577057</c:v>
                </c:pt>
                <c:pt idx="71">
                  <c:v>0.50566101689010123</c:v>
                </c:pt>
                <c:pt idx="72">
                  <c:v>0.50562004552457407</c:v>
                </c:pt>
                <c:pt idx="73">
                  <c:v>0.50557924121020903</c:v>
                </c:pt>
                <c:pt idx="74">
                  <c:v>0.50545743223373518</c:v>
                </c:pt>
                <c:pt idx="75">
                  <c:v>0.5054975064067444</c:v>
                </c:pt>
                <c:pt idx="76">
                  <c:v>0.50529908179400906</c:v>
                </c:pt>
                <c:pt idx="77">
                  <c:v>0.50529938196655078</c:v>
                </c:pt>
                <c:pt idx="78">
                  <c:v>0.50529938196655078</c:v>
                </c:pt>
                <c:pt idx="79">
                  <c:v>0.50522245170964886</c:v>
                </c:pt>
                <c:pt idx="80">
                  <c:v>0.50495647385936027</c:v>
                </c:pt>
                <c:pt idx="81">
                  <c:v>0.50488230546920121</c:v>
                </c:pt>
                <c:pt idx="82">
                  <c:v>0.50477132959325455</c:v>
                </c:pt>
                <c:pt idx="83">
                  <c:v>0.50487861482785279</c:v>
                </c:pt>
                <c:pt idx="84">
                  <c:v>0.50473638308626934</c:v>
                </c:pt>
                <c:pt idx="85">
                  <c:v>0.50456142196879605</c:v>
                </c:pt>
                <c:pt idx="86">
                  <c:v>0.50469767446523051</c:v>
                </c:pt>
                <c:pt idx="87">
                  <c:v>0.50446413917524779</c:v>
                </c:pt>
                <c:pt idx="88">
                  <c:v>0.50443157590652288</c:v>
                </c:pt>
                <c:pt idx="89">
                  <c:v>0.50443326480203743</c:v>
                </c:pt>
                <c:pt idx="90">
                  <c:v>0.50434129040696407</c:v>
                </c:pt>
                <c:pt idx="91">
                  <c:v>0.50434244902734593</c:v>
                </c:pt>
                <c:pt idx="92">
                  <c:v>0.50414120423848219</c:v>
                </c:pt>
                <c:pt idx="93">
                  <c:v>0.50416908130956006</c:v>
                </c:pt>
                <c:pt idx="94">
                  <c:v>0.50403428872000178</c:v>
                </c:pt>
                <c:pt idx="95">
                  <c:v>0.50395685374146815</c:v>
                </c:pt>
                <c:pt idx="96">
                  <c:v>0.50395899772774688</c:v>
                </c:pt>
                <c:pt idx="97">
                  <c:v>0.50388911624407939</c:v>
                </c:pt>
                <c:pt idx="98">
                  <c:v>0.50391230202834092</c:v>
                </c:pt>
                <c:pt idx="99">
                  <c:v>0.50380554223184715</c:v>
                </c:pt>
                <c:pt idx="100">
                  <c:v>0.50374361463731876</c:v>
                </c:pt>
                <c:pt idx="101">
                  <c:v>0.50370703795288441</c:v>
                </c:pt>
                <c:pt idx="102">
                  <c:v>0.5037078693527266</c:v>
                </c:pt>
                <c:pt idx="103">
                  <c:v>0.50367652661215212</c:v>
                </c:pt>
                <c:pt idx="104">
                  <c:v>0.50358833089489952</c:v>
                </c:pt>
                <c:pt idx="105">
                  <c:v>0.50358833089489952</c:v>
                </c:pt>
                <c:pt idx="106">
                  <c:v>0.50354018667391764</c:v>
                </c:pt>
                <c:pt idx="107">
                  <c:v>0.50353105087144756</c:v>
                </c:pt>
                <c:pt idx="108">
                  <c:v>0.5035293731368391</c:v>
                </c:pt>
                <c:pt idx="109">
                  <c:v>0.50352880003325029</c:v>
                </c:pt>
                <c:pt idx="110">
                  <c:v>0.5035140279222422</c:v>
                </c:pt>
                <c:pt idx="111">
                  <c:v>0.50350229914046507</c:v>
                </c:pt>
                <c:pt idx="112">
                  <c:v>0.503485683675721</c:v>
                </c:pt>
                <c:pt idx="113">
                  <c:v>0.50348682231235509</c:v>
                </c:pt>
                <c:pt idx="114">
                  <c:v>0.50348779727859294</c:v>
                </c:pt>
                <c:pt idx="115">
                  <c:v>0.50348779727859294</c:v>
                </c:pt>
                <c:pt idx="116">
                  <c:v>0.50348779727859294</c:v>
                </c:pt>
                <c:pt idx="117">
                  <c:v>0.50348779727859294</c:v>
                </c:pt>
                <c:pt idx="118">
                  <c:v>0.50348779727859294</c:v>
                </c:pt>
                <c:pt idx="119">
                  <c:v>0.50348779727859294</c:v>
                </c:pt>
                <c:pt idx="120">
                  <c:v>0.50348779727859294</c:v>
                </c:pt>
                <c:pt idx="121">
                  <c:v>0.50348779727859294</c:v>
                </c:pt>
                <c:pt idx="122">
                  <c:v>0.50348779727859294</c:v>
                </c:pt>
                <c:pt idx="123">
                  <c:v>0.50348779727859294</c:v>
                </c:pt>
                <c:pt idx="124">
                  <c:v>0.50341504913487445</c:v>
                </c:pt>
                <c:pt idx="125">
                  <c:v>0.50280156231712803</c:v>
                </c:pt>
                <c:pt idx="126">
                  <c:v>0.50233081087883835</c:v>
                </c:pt>
                <c:pt idx="127">
                  <c:v>0.50166038701396909</c:v>
                </c:pt>
                <c:pt idx="128">
                  <c:v>0.50119676462893203</c:v>
                </c:pt>
                <c:pt idx="129">
                  <c:v>0.50074167006034287</c:v>
                </c:pt>
                <c:pt idx="130">
                  <c:v>0.50003028395952998</c:v>
                </c:pt>
                <c:pt idx="131">
                  <c:v>0.49955106991606618</c:v>
                </c:pt>
                <c:pt idx="132">
                  <c:v>0.49882229501211328</c:v>
                </c:pt>
                <c:pt idx="133">
                  <c:v>0.49830656065312301</c:v>
                </c:pt>
                <c:pt idx="134">
                  <c:v>0.49742793185764012</c:v>
                </c:pt>
                <c:pt idx="135">
                  <c:v>0.49690483637656818</c:v>
                </c:pt>
                <c:pt idx="136">
                  <c:v>0.49637682028033658</c:v>
                </c:pt>
                <c:pt idx="137">
                  <c:v>0.49558544596091608</c:v>
                </c:pt>
                <c:pt idx="138">
                  <c:v>0.49503923061995359</c:v>
                </c:pt>
                <c:pt idx="139">
                  <c:v>0.49409006813237338</c:v>
                </c:pt>
                <c:pt idx="140">
                  <c:v>0.49367838169026179</c:v>
                </c:pt>
                <c:pt idx="141">
                  <c:v>0.49285267224465279</c:v>
                </c:pt>
                <c:pt idx="142">
                  <c:v>0.49230163597060272</c:v>
                </c:pt>
                <c:pt idx="143">
                  <c:v>0.49147101682040772</c:v>
                </c:pt>
                <c:pt idx="144">
                  <c:v>0.49063690150021522</c:v>
                </c:pt>
                <c:pt idx="145">
                  <c:v>0.49022539467239551</c:v>
                </c:pt>
                <c:pt idx="146">
                  <c:v>0.48938037959776848</c:v>
                </c:pt>
                <c:pt idx="147">
                  <c:v>0.48881488052445532</c:v>
                </c:pt>
                <c:pt idx="148">
                  <c:v>0.48781548506308481</c:v>
                </c:pt>
                <c:pt idx="149">
                  <c:v>0.48737497954174408</c:v>
                </c:pt>
                <c:pt idx="150">
                  <c:v>0.48649450888576179</c:v>
                </c:pt>
                <c:pt idx="151">
                  <c:v>0.4859126063355842</c:v>
                </c:pt>
                <c:pt idx="152">
                  <c:v>0.48500986172076982</c:v>
                </c:pt>
                <c:pt idx="153">
                  <c:v>0.48441746592904472</c:v>
                </c:pt>
                <c:pt idx="154">
                  <c:v>0.48336570002300261</c:v>
                </c:pt>
                <c:pt idx="155">
                  <c:v>0.48276528714519429</c:v>
                </c:pt>
                <c:pt idx="156">
                  <c:v>0.482165596780741</c:v>
                </c:pt>
                <c:pt idx="157">
                  <c:v>0.48157191582723591</c:v>
                </c:pt>
                <c:pt idx="158">
                  <c:v>0.48157932686086652</c:v>
                </c:pt>
                <c:pt idx="159">
                  <c:v>0.48150793932448782</c:v>
                </c:pt>
                <c:pt idx="160">
                  <c:v>0.48150793932448782</c:v>
                </c:pt>
                <c:pt idx="161">
                  <c:v>0.48153241185345108</c:v>
                </c:pt>
                <c:pt idx="162">
                  <c:v>0.48152694281342079</c:v>
                </c:pt>
                <c:pt idx="163">
                  <c:v>0.48152694281342079</c:v>
                </c:pt>
                <c:pt idx="164">
                  <c:v>0.48152694281342079</c:v>
                </c:pt>
                <c:pt idx="165">
                  <c:v>0.48152694281342079</c:v>
                </c:pt>
                <c:pt idx="166">
                  <c:v>0.48152694281342079</c:v>
                </c:pt>
                <c:pt idx="167">
                  <c:v>0.48152694281342079</c:v>
                </c:pt>
                <c:pt idx="168">
                  <c:v>0.4815048435655887</c:v>
                </c:pt>
                <c:pt idx="169">
                  <c:v>0.48149223271236341</c:v>
                </c:pt>
                <c:pt idx="170">
                  <c:v>0.48150057798484192</c:v>
                </c:pt>
                <c:pt idx="171">
                  <c:v>0.48150105276857569</c:v>
                </c:pt>
                <c:pt idx="172">
                  <c:v>0.48144358406972299</c:v>
                </c:pt>
                <c:pt idx="173">
                  <c:v>0.48140236078772453</c:v>
                </c:pt>
                <c:pt idx="174">
                  <c:v>0.48140236078772453</c:v>
                </c:pt>
                <c:pt idx="175">
                  <c:v>0.48143549609484981</c:v>
                </c:pt>
                <c:pt idx="176">
                  <c:v>0.48135783942651089</c:v>
                </c:pt>
                <c:pt idx="177">
                  <c:v>0.48128186791063732</c:v>
                </c:pt>
                <c:pt idx="178">
                  <c:v>0.48131047357309592</c:v>
                </c:pt>
                <c:pt idx="179">
                  <c:v>0.48120014072831241</c:v>
                </c:pt>
                <c:pt idx="180">
                  <c:v>0.48111718459972008</c:v>
                </c:pt>
                <c:pt idx="181">
                  <c:v>0.48116799628591639</c:v>
                </c:pt>
                <c:pt idx="182">
                  <c:v>0.4811523207473804</c:v>
                </c:pt>
                <c:pt idx="183">
                  <c:v>0.48107782027307749</c:v>
                </c:pt>
                <c:pt idx="184">
                  <c:v>0.48107782027307749</c:v>
                </c:pt>
                <c:pt idx="185">
                  <c:v>0.48109405077037781</c:v>
                </c:pt>
                <c:pt idx="186">
                  <c:v>0.48100576834837011</c:v>
                </c:pt>
                <c:pt idx="187">
                  <c:v>0.48100576834837011</c:v>
                </c:pt>
                <c:pt idx="188">
                  <c:v>0.4810046054335983</c:v>
                </c:pt>
                <c:pt idx="189">
                  <c:v>0.48098394324221189</c:v>
                </c:pt>
                <c:pt idx="190">
                  <c:v>0.48098394324221189</c:v>
                </c:pt>
                <c:pt idx="191">
                  <c:v>0.4809828037357633</c:v>
                </c:pt>
                <c:pt idx="192">
                  <c:v>0.48091192554416418</c:v>
                </c:pt>
                <c:pt idx="193">
                  <c:v>0.48088741602548701</c:v>
                </c:pt>
                <c:pt idx="194">
                  <c:v>0.48098797170672419</c:v>
                </c:pt>
                <c:pt idx="195">
                  <c:v>0.48098797170672419</c:v>
                </c:pt>
                <c:pt idx="196">
                  <c:v>0.48093314327195957</c:v>
                </c:pt>
                <c:pt idx="197">
                  <c:v>0.4808200661868276</c:v>
                </c:pt>
                <c:pt idx="198">
                  <c:v>0.48082048855458148</c:v>
                </c:pt>
                <c:pt idx="199">
                  <c:v>0.48079002432928541</c:v>
                </c:pt>
                <c:pt idx="200">
                  <c:v>0.4808831971019753</c:v>
                </c:pt>
                <c:pt idx="201">
                  <c:v>0.48091546535162721</c:v>
                </c:pt>
                <c:pt idx="202">
                  <c:v>0.48091546535162721</c:v>
                </c:pt>
                <c:pt idx="203">
                  <c:v>0.48098265090602382</c:v>
                </c:pt>
                <c:pt idx="204">
                  <c:v>0.48098222195849888</c:v>
                </c:pt>
                <c:pt idx="205">
                  <c:v>0.48101720284236232</c:v>
                </c:pt>
                <c:pt idx="206">
                  <c:v>0.48097886546313978</c:v>
                </c:pt>
                <c:pt idx="207">
                  <c:v>0.48101568962263269</c:v>
                </c:pt>
                <c:pt idx="208">
                  <c:v>0.48112786736540791</c:v>
                </c:pt>
                <c:pt idx="209">
                  <c:v>0.48120386580566138</c:v>
                </c:pt>
                <c:pt idx="210">
                  <c:v>0.48128216628139409</c:v>
                </c:pt>
                <c:pt idx="211">
                  <c:v>0.4812034476187555</c:v>
                </c:pt>
                <c:pt idx="212">
                  <c:v>0.4812034476187555</c:v>
                </c:pt>
                <c:pt idx="213">
                  <c:v>0.48132412176414519</c:v>
                </c:pt>
                <c:pt idx="214">
                  <c:v>0.4813647308644719</c:v>
                </c:pt>
                <c:pt idx="215">
                  <c:v>0.48157056716127378</c:v>
                </c:pt>
                <c:pt idx="216">
                  <c:v>0.48152919509959258</c:v>
                </c:pt>
                <c:pt idx="217">
                  <c:v>0.48165474124578977</c:v>
                </c:pt>
                <c:pt idx="218">
                  <c:v>0.48173884634304942</c:v>
                </c:pt>
                <c:pt idx="219">
                  <c:v>0.48186556959240279</c:v>
                </c:pt>
                <c:pt idx="220">
                  <c:v>0.48182276150560421</c:v>
                </c:pt>
                <c:pt idx="221">
                  <c:v>0.48190792949486749</c:v>
                </c:pt>
                <c:pt idx="222">
                  <c:v>0.48212101906550758</c:v>
                </c:pt>
                <c:pt idx="223">
                  <c:v>0.48233423836123251</c:v>
                </c:pt>
                <c:pt idx="224">
                  <c:v>0.48250455377120288</c:v>
                </c:pt>
                <c:pt idx="225">
                  <c:v>0.48250455377120288</c:v>
                </c:pt>
                <c:pt idx="226">
                  <c:v>0.48250455377120288</c:v>
                </c:pt>
                <c:pt idx="227">
                  <c:v>0.48250455377120288</c:v>
                </c:pt>
                <c:pt idx="228">
                  <c:v>0.48250455377120288</c:v>
                </c:pt>
                <c:pt idx="229">
                  <c:v>0.48250455377120288</c:v>
                </c:pt>
                <c:pt idx="230">
                  <c:v>0.48250455377120288</c:v>
                </c:pt>
                <c:pt idx="231">
                  <c:v>0.48250455377120288</c:v>
                </c:pt>
                <c:pt idx="232">
                  <c:v>0.48250455377120288</c:v>
                </c:pt>
                <c:pt idx="233">
                  <c:v>0.48250455377120288</c:v>
                </c:pt>
                <c:pt idx="234">
                  <c:v>0.48250455377120288</c:v>
                </c:pt>
                <c:pt idx="235">
                  <c:v>0.4771437234068332</c:v>
                </c:pt>
                <c:pt idx="236">
                  <c:v>0.46042323232803678</c:v>
                </c:pt>
                <c:pt idx="237">
                  <c:v>0.4387662109243714</c:v>
                </c:pt>
                <c:pt idx="238">
                  <c:v>0.42634292476614311</c:v>
                </c:pt>
                <c:pt idx="239">
                  <c:v>0.41502662503609838</c:v>
                </c:pt>
                <c:pt idx="240">
                  <c:v>0.39728775551341111</c:v>
                </c:pt>
                <c:pt idx="241">
                  <c:v>0.37886667256912809</c:v>
                </c:pt>
                <c:pt idx="242">
                  <c:v>0.36972010805161959</c:v>
                </c:pt>
                <c:pt idx="243">
                  <c:v>0.35776550659763429</c:v>
                </c:pt>
                <c:pt idx="244">
                  <c:v>0.3395563528637936</c:v>
                </c:pt>
                <c:pt idx="245">
                  <c:v>0.32113359672351849</c:v>
                </c:pt>
                <c:pt idx="246">
                  <c:v>0.30254021099945022</c:v>
                </c:pt>
                <c:pt idx="247">
                  <c:v>0.29015876680471853</c:v>
                </c:pt>
                <c:pt idx="248">
                  <c:v>0.27782001693386071</c:v>
                </c:pt>
                <c:pt idx="249">
                  <c:v>0.25905610201538831</c:v>
                </c:pt>
                <c:pt idx="250">
                  <c:v>0.24978013618516559</c:v>
                </c:pt>
                <c:pt idx="251">
                  <c:v>0.23110044715597661</c:v>
                </c:pt>
                <c:pt idx="252">
                  <c:v>0.2088034554658254</c:v>
                </c:pt>
                <c:pt idx="253">
                  <c:v>0.19625078541324309</c:v>
                </c:pt>
                <c:pt idx="254">
                  <c:v>0.1833151913312511</c:v>
                </c:pt>
                <c:pt idx="255">
                  <c:v>0.16416687948929071</c:v>
                </c:pt>
                <c:pt idx="256">
                  <c:v>0.1514010460520395</c:v>
                </c:pt>
                <c:pt idx="257">
                  <c:v>0.13846440698651399</c:v>
                </c:pt>
                <c:pt idx="258">
                  <c:v>0.1156967705255474</c:v>
                </c:pt>
                <c:pt idx="259">
                  <c:v>0.1027585623262588</c:v>
                </c:pt>
                <c:pt idx="260">
                  <c:v>8.9607445532755695E-2</c:v>
                </c:pt>
                <c:pt idx="261">
                  <c:v>6.6752680143694454E-2</c:v>
                </c:pt>
                <c:pt idx="262">
                  <c:v>4.7259762923131998E-2</c:v>
                </c:pt>
                <c:pt idx="263">
                  <c:v>3.415070020556342E-2</c:v>
                </c:pt>
                <c:pt idx="264">
                  <c:v>2.0998860275394219E-2</c:v>
                </c:pt>
                <c:pt idx="265">
                  <c:v>1.335809356660726E-3</c:v>
                </c:pt>
                <c:pt idx="266">
                  <c:v>-8.6235638437433919E-3</c:v>
                </c:pt>
                <c:pt idx="267">
                  <c:v>-2.220050861301133E-2</c:v>
                </c:pt>
                <c:pt idx="268">
                  <c:v>-2.394535190780421E-2</c:v>
                </c:pt>
                <c:pt idx="269">
                  <c:v>-2.3987912403502291E-2</c:v>
                </c:pt>
                <c:pt idx="270">
                  <c:v>-2.3987912403502291E-2</c:v>
                </c:pt>
                <c:pt idx="271">
                  <c:v>-2.3051637728995641E-2</c:v>
                </c:pt>
                <c:pt idx="272">
                  <c:v>-2.313676430017236E-2</c:v>
                </c:pt>
                <c:pt idx="273">
                  <c:v>-2.313676430017236E-2</c:v>
                </c:pt>
                <c:pt idx="274">
                  <c:v>-2.313676430017236E-2</c:v>
                </c:pt>
                <c:pt idx="275">
                  <c:v>-2.313676430017236E-2</c:v>
                </c:pt>
                <c:pt idx="276">
                  <c:v>-2.313676430017236E-2</c:v>
                </c:pt>
                <c:pt idx="277">
                  <c:v>-2.313676430017236E-2</c:v>
                </c:pt>
                <c:pt idx="278">
                  <c:v>-2.313676430017236E-2</c:v>
                </c:pt>
                <c:pt idx="279">
                  <c:v>-2.334958120390038E-2</c:v>
                </c:pt>
                <c:pt idx="280">
                  <c:v>-2.334954300966325E-2</c:v>
                </c:pt>
                <c:pt idx="281">
                  <c:v>-2.3137074190366719E-2</c:v>
                </c:pt>
                <c:pt idx="282">
                  <c:v>-2.3137074190366719E-2</c:v>
                </c:pt>
                <c:pt idx="283">
                  <c:v>-2.322177507291855E-2</c:v>
                </c:pt>
                <c:pt idx="284">
                  <c:v>-2.3095088087236142E-2</c:v>
                </c:pt>
                <c:pt idx="285">
                  <c:v>-2.2969027871032409E-2</c:v>
                </c:pt>
                <c:pt idx="286">
                  <c:v>-2.2969027871032409E-2</c:v>
                </c:pt>
                <c:pt idx="287">
                  <c:v>-2.2969027871032409E-2</c:v>
                </c:pt>
                <c:pt idx="288">
                  <c:v>-2.2719740761156119E-2</c:v>
                </c:pt>
                <c:pt idx="289">
                  <c:v>-2.2678102229918291E-2</c:v>
                </c:pt>
                <c:pt idx="290">
                  <c:v>-2.2677950042457411E-2</c:v>
                </c:pt>
                <c:pt idx="291">
                  <c:v>-2.2555899750384401E-2</c:v>
                </c:pt>
                <c:pt idx="292">
                  <c:v>-2.2596334912097459E-2</c:v>
                </c:pt>
                <c:pt idx="293">
                  <c:v>-2.275692450146485E-2</c:v>
                </c:pt>
                <c:pt idx="294">
                  <c:v>-2.2717116326553509E-2</c:v>
                </c:pt>
                <c:pt idx="295">
                  <c:v>-2.2440973058701141E-2</c:v>
                </c:pt>
                <c:pt idx="296">
                  <c:v>-2.2401953648295211E-2</c:v>
                </c:pt>
                <c:pt idx="297">
                  <c:v>-2.2440483707992429E-2</c:v>
                </c:pt>
                <c:pt idx="298">
                  <c:v>-2.23255910036868E-2</c:v>
                </c:pt>
                <c:pt idx="299">
                  <c:v>-2.2476337289958029E-2</c:v>
                </c:pt>
                <c:pt idx="300">
                  <c:v>-2.255109365520367E-2</c:v>
                </c:pt>
                <c:pt idx="301">
                  <c:v>-2.2440802475190411E-2</c:v>
                </c:pt>
                <c:pt idx="302">
                  <c:v>-2.2512585257655041E-2</c:v>
                </c:pt>
                <c:pt idx="303">
                  <c:v>-2.2442293016204359E-2</c:v>
                </c:pt>
                <c:pt idx="304">
                  <c:v>-2.247656104464163E-2</c:v>
                </c:pt>
                <c:pt idx="305">
                  <c:v>-2.2510253467732489E-2</c:v>
                </c:pt>
                <c:pt idx="306">
                  <c:v>-2.244303181050002E-2</c:v>
                </c:pt>
                <c:pt idx="307">
                  <c:v>-2.234671044304869E-2</c:v>
                </c:pt>
                <c:pt idx="308">
                  <c:v>-2.2473109389519699E-2</c:v>
                </c:pt>
                <c:pt idx="309">
                  <c:v>-2.2503158762750771E-2</c:v>
                </c:pt>
                <c:pt idx="310">
                  <c:v>-2.238296528269617E-2</c:v>
                </c:pt>
                <c:pt idx="311">
                  <c:v>-2.226783008038543E-2</c:v>
                </c:pt>
                <c:pt idx="312">
                  <c:v>-2.2241740767271239E-2</c:v>
                </c:pt>
                <c:pt idx="313">
                  <c:v>-2.224076308057224E-2</c:v>
                </c:pt>
                <c:pt idx="314">
                  <c:v>-2.2368790817811551E-2</c:v>
                </c:pt>
                <c:pt idx="315">
                  <c:v>-2.2293952425281979E-2</c:v>
                </c:pt>
                <c:pt idx="316">
                  <c:v>-2.22470212210478E-2</c:v>
                </c:pt>
                <c:pt idx="317">
                  <c:v>-2.222477382606022E-2</c:v>
                </c:pt>
                <c:pt idx="318">
                  <c:v>-2.2268753528453079E-2</c:v>
                </c:pt>
                <c:pt idx="319">
                  <c:v>-2.2285134001685771E-2</c:v>
                </c:pt>
                <c:pt idx="320">
                  <c:v>-2.230194995779505E-2</c:v>
                </c:pt>
                <c:pt idx="321">
                  <c:v>-2.2260161434761779E-2</c:v>
                </c:pt>
                <c:pt idx="322">
                  <c:v>-2.2193810473160019E-2</c:v>
                </c:pt>
                <c:pt idx="323">
                  <c:v>-2.220857564878026E-2</c:v>
                </c:pt>
                <c:pt idx="324">
                  <c:v>-2.21937939172159E-2</c:v>
                </c:pt>
                <c:pt idx="325">
                  <c:v>-2.2170653540947709E-2</c:v>
                </c:pt>
                <c:pt idx="326">
                  <c:v>-2.213821666581172E-2</c:v>
                </c:pt>
                <c:pt idx="327">
                  <c:v>-2.2129864871734049E-2</c:v>
                </c:pt>
                <c:pt idx="328">
                  <c:v>-2.2137053511129361E-2</c:v>
                </c:pt>
                <c:pt idx="329">
                  <c:v>-2.2099258479687071E-2</c:v>
                </c:pt>
                <c:pt idx="330">
                  <c:v>-2.2099258479687071E-2</c:v>
                </c:pt>
                <c:pt idx="331">
                  <c:v>-2.2090194995127981E-2</c:v>
                </c:pt>
                <c:pt idx="332">
                  <c:v>-2.209359053129574E-2</c:v>
                </c:pt>
                <c:pt idx="333">
                  <c:v>-2.2094580379860791E-2</c:v>
                </c:pt>
                <c:pt idx="334">
                  <c:v>-2.2095436283356581E-2</c:v>
                </c:pt>
                <c:pt idx="335">
                  <c:v>-2.2095436283356581E-2</c:v>
                </c:pt>
                <c:pt idx="336">
                  <c:v>-2.2095436283356581E-2</c:v>
                </c:pt>
                <c:pt idx="337">
                  <c:v>-2.2095436283356581E-2</c:v>
                </c:pt>
                <c:pt idx="338">
                  <c:v>-2.2095436283356581E-2</c:v>
                </c:pt>
                <c:pt idx="339">
                  <c:v>-2.2095436283356581E-2</c:v>
                </c:pt>
                <c:pt idx="340">
                  <c:v>-2.2095436283356581E-2</c:v>
                </c:pt>
                <c:pt idx="341">
                  <c:v>-2.2095436283356581E-2</c:v>
                </c:pt>
                <c:pt idx="342">
                  <c:v>-2.2095436283356581E-2</c:v>
                </c:pt>
                <c:pt idx="343">
                  <c:v>-2.2095436283356581E-2</c:v>
                </c:pt>
                <c:pt idx="344">
                  <c:v>-2.2095436283356581E-2</c:v>
                </c:pt>
                <c:pt idx="345">
                  <c:v>-2.169387811801305E-2</c:v>
                </c:pt>
                <c:pt idx="346">
                  <c:v>-2.1367517998649211E-2</c:v>
                </c:pt>
                <c:pt idx="347">
                  <c:v>-2.0960985769076439E-2</c:v>
                </c:pt>
                <c:pt idx="348">
                  <c:v>-2.0532234684872142E-2</c:v>
                </c:pt>
                <c:pt idx="349">
                  <c:v>-1.9707235692913751E-2</c:v>
                </c:pt>
                <c:pt idx="350">
                  <c:v>-1.8873416524516622E-2</c:v>
                </c:pt>
                <c:pt idx="351">
                  <c:v>-1.835196467174488E-2</c:v>
                </c:pt>
                <c:pt idx="352">
                  <c:v>-1.7572276288541001E-2</c:v>
                </c:pt>
                <c:pt idx="353">
                  <c:v>-1.7174471024767039E-2</c:v>
                </c:pt>
                <c:pt idx="354">
                  <c:v>-1.6373855222578618E-2</c:v>
                </c:pt>
                <c:pt idx="355">
                  <c:v>-1.5555191084943311E-2</c:v>
                </c:pt>
                <c:pt idx="356">
                  <c:v>-1.5010154149151351E-2</c:v>
                </c:pt>
                <c:pt idx="357">
                  <c:v>-1.4159392248567781E-2</c:v>
                </c:pt>
                <c:pt idx="358">
                  <c:v>-1.3735725361597889E-2</c:v>
                </c:pt>
                <c:pt idx="359">
                  <c:v>-1.2870749562079989E-2</c:v>
                </c:pt>
                <c:pt idx="360">
                  <c:v>-1.228011638098548E-2</c:v>
                </c:pt>
                <c:pt idx="361">
                  <c:v>-1.14131606793602E-2</c:v>
                </c:pt>
                <c:pt idx="362">
                  <c:v>-1.0531789738651621E-2</c:v>
                </c:pt>
                <c:pt idx="363">
                  <c:v>-1.008513262689081E-2</c:v>
                </c:pt>
                <c:pt idx="364">
                  <c:v>-9.2049561355160951E-3</c:v>
                </c:pt>
                <c:pt idx="365">
                  <c:v>-8.6111716881995051E-3</c:v>
                </c:pt>
                <c:pt idx="366">
                  <c:v>-8.0287749021949219E-3</c:v>
                </c:pt>
                <c:pt idx="367">
                  <c:v>-7.1711619083585018E-3</c:v>
                </c:pt>
                <c:pt idx="368">
                  <c:v>-6.5808506577641696E-3</c:v>
                </c:pt>
                <c:pt idx="369">
                  <c:v>-5.5517408176006524E-3</c:v>
                </c:pt>
                <c:pt idx="370">
                  <c:v>-4.6562527720368178E-3</c:v>
                </c:pt>
                <c:pt idx="371">
                  <c:v>-4.0522946774385104E-3</c:v>
                </c:pt>
                <c:pt idx="372">
                  <c:v>-3.4616837894432032E-3</c:v>
                </c:pt>
                <c:pt idx="373">
                  <c:v>-2.6959202800672412E-3</c:v>
                </c:pt>
                <c:pt idx="374">
                  <c:v>-1.6266970964092171E-3</c:v>
                </c:pt>
                <c:pt idx="375">
                  <c:v>-1.0075743043353089E-3</c:v>
                </c:pt>
                <c:pt idx="376">
                  <c:v>-3.8512103047044712E-4</c:v>
                </c:pt>
                <c:pt idx="377">
                  <c:v>-4.85488623868353E-5</c:v>
                </c:pt>
                <c:pt idx="378">
                  <c:v>2.942805083012245E-5</c:v>
                </c:pt>
                <c:pt idx="379">
                  <c:v>3.1444389453011838E-5</c:v>
                </c:pt>
                <c:pt idx="380">
                  <c:v>6.2669756307582777E-6</c:v>
                </c:pt>
                <c:pt idx="381">
                  <c:v>1.0314522444468119E-5</c:v>
                </c:pt>
                <c:pt idx="382">
                  <c:v>1.6430450813317741E-5</c:v>
                </c:pt>
                <c:pt idx="383">
                  <c:v>1.6430450813317741E-5</c:v>
                </c:pt>
                <c:pt idx="384">
                  <c:v>1.6430450813317741E-5</c:v>
                </c:pt>
                <c:pt idx="385">
                  <c:v>1.6430450813317741E-5</c:v>
                </c:pt>
                <c:pt idx="386">
                  <c:v>1.6430450813317741E-5</c:v>
                </c:pt>
                <c:pt idx="387">
                  <c:v>1.6430450813317741E-5</c:v>
                </c:pt>
                <c:pt idx="388">
                  <c:v>1.6430450813317741E-5</c:v>
                </c:pt>
                <c:pt idx="389">
                  <c:v>2.6921039905923389E-5</c:v>
                </c:pt>
                <c:pt idx="390">
                  <c:v>4.5494254207619671E-5</c:v>
                </c:pt>
                <c:pt idx="391">
                  <c:v>5.6021801364957558E-5</c:v>
                </c:pt>
                <c:pt idx="392">
                  <c:v>5.6021801364957558E-5</c:v>
                </c:pt>
                <c:pt idx="393">
                  <c:v>8.7204952706910284E-5</c:v>
                </c:pt>
                <c:pt idx="394">
                  <c:v>1.2284548510536821E-4</c:v>
                </c:pt>
                <c:pt idx="395">
                  <c:v>1.4755938348062669E-4</c:v>
                </c:pt>
                <c:pt idx="396">
                  <c:v>1.400440502173867E-4</c:v>
                </c:pt>
                <c:pt idx="397">
                  <c:v>2.0207388373159779E-4</c:v>
                </c:pt>
                <c:pt idx="398">
                  <c:v>2.1969405390970229E-4</c:v>
                </c:pt>
                <c:pt idx="399">
                  <c:v>1.87790630347427E-4</c:v>
                </c:pt>
                <c:pt idx="400">
                  <c:v>2.0088419434848191E-4</c:v>
                </c:pt>
                <c:pt idx="401">
                  <c:v>3.0270646672339769E-4</c:v>
                </c:pt>
                <c:pt idx="402">
                  <c:v>2.4793207559607391E-4</c:v>
                </c:pt>
                <c:pt idx="403">
                  <c:v>2.7873692243805939E-4</c:v>
                </c:pt>
                <c:pt idx="404">
                  <c:v>3.5795689920377799E-4</c:v>
                </c:pt>
                <c:pt idx="405">
                  <c:v>3.076473527765754E-4</c:v>
                </c:pt>
                <c:pt idx="406">
                  <c:v>2.9002330494023152E-4</c:v>
                </c:pt>
                <c:pt idx="407">
                  <c:v>4.5757157047558532E-4</c:v>
                </c:pt>
                <c:pt idx="408">
                  <c:v>4.9451773252354517E-4</c:v>
                </c:pt>
                <c:pt idx="409">
                  <c:v>3.3172536922802809E-4</c:v>
                </c:pt>
                <c:pt idx="410">
                  <c:v>5.2761744450212117E-4</c:v>
                </c:pt>
                <c:pt idx="411">
                  <c:v>4.8211730510996361E-4</c:v>
                </c:pt>
                <c:pt idx="412">
                  <c:v>4.8211730510996361E-4</c:v>
                </c:pt>
                <c:pt idx="413">
                  <c:v>6.7761263633061089E-4</c:v>
                </c:pt>
                <c:pt idx="414">
                  <c:v>5.7555803731161993E-4</c:v>
                </c:pt>
                <c:pt idx="415">
                  <c:v>6.8360242732338908E-4</c:v>
                </c:pt>
                <c:pt idx="416">
                  <c:v>6.8344887480469843E-4</c:v>
                </c:pt>
                <c:pt idx="417">
                  <c:v>5.1357421676580717E-4</c:v>
                </c:pt>
                <c:pt idx="418">
                  <c:v>7.2045904493009351E-4</c:v>
                </c:pt>
                <c:pt idx="419">
                  <c:v>6.2949729786288108E-4</c:v>
                </c:pt>
                <c:pt idx="420">
                  <c:v>6.2949729786288108E-4</c:v>
                </c:pt>
                <c:pt idx="421">
                  <c:v>7.8913507306641441E-4</c:v>
                </c:pt>
                <c:pt idx="422">
                  <c:v>7.5634701033855801E-4</c:v>
                </c:pt>
                <c:pt idx="423">
                  <c:v>8.9226704969876309E-4</c:v>
                </c:pt>
                <c:pt idx="424">
                  <c:v>8.917679942895575E-4</c:v>
                </c:pt>
                <c:pt idx="425">
                  <c:v>7.8692479084372388E-4</c:v>
                </c:pt>
                <c:pt idx="426">
                  <c:v>7.5065280114217656E-4</c:v>
                </c:pt>
                <c:pt idx="427">
                  <c:v>6.0405166601383044E-4</c:v>
                </c:pt>
                <c:pt idx="428">
                  <c:v>7.9119230763890764E-4</c:v>
                </c:pt>
                <c:pt idx="429">
                  <c:v>7.5281245693827081E-4</c:v>
                </c:pt>
                <c:pt idx="430">
                  <c:v>8.6882529454088825E-4</c:v>
                </c:pt>
                <c:pt idx="431">
                  <c:v>7.9022971266029529E-4</c:v>
                </c:pt>
                <c:pt idx="432">
                  <c:v>7.9096825691685158E-4</c:v>
                </c:pt>
                <c:pt idx="433">
                  <c:v>9.1235580601242532E-4</c:v>
                </c:pt>
                <c:pt idx="434">
                  <c:v>7.9005007931176889E-4</c:v>
                </c:pt>
                <c:pt idx="435">
                  <c:v>6.6652413469322038E-4</c:v>
                </c:pt>
                <c:pt idx="436">
                  <c:v>6.664462441055163E-4</c:v>
                </c:pt>
                <c:pt idx="437">
                  <c:v>7.5053395443906593E-4</c:v>
                </c:pt>
                <c:pt idx="438">
                  <c:v>5.8256532775822036E-4</c:v>
                </c:pt>
                <c:pt idx="439">
                  <c:v>5.4018838622868818E-4</c:v>
                </c:pt>
                <c:pt idx="440">
                  <c:v>4.5518876975214623E-4</c:v>
                </c:pt>
                <c:pt idx="441">
                  <c:v>5.4030499292143346E-4</c:v>
                </c:pt>
                <c:pt idx="442">
                  <c:v>4.1229839572850602E-4</c:v>
                </c:pt>
                <c:pt idx="443">
                  <c:v>4.1235723017229352E-4</c:v>
                </c:pt>
                <c:pt idx="444">
                  <c:v>4.975587943457702E-4</c:v>
                </c:pt>
                <c:pt idx="445">
                  <c:v>4.975587943457702E-4</c:v>
                </c:pt>
                <c:pt idx="446">
                  <c:v>4.975587943457702E-4</c:v>
                </c:pt>
                <c:pt idx="447">
                  <c:v>4.975587943457702E-4</c:v>
                </c:pt>
                <c:pt idx="448">
                  <c:v>4.975587943457702E-4</c:v>
                </c:pt>
                <c:pt idx="449">
                  <c:v>4.975587943457702E-4</c:v>
                </c:pt>
                <c:pt idx="450">
                  <c:v>4.975587943457702E-4</c:v>
                </c:pt>
                <c:pt idx="451">
                  <c:v>4.975587943457702E-4</c:v>
                </c:pt>
                <c:pt idx="452">
                  <c:v>4.975587943457702E-4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2D-4F2B-B6D3-EAC3DB5DBBCE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Sheet1!$Q$7:$Q$456</c:f>
              <c:numCache>
                <c:formatCode>General</c:formatCode>
                <c:ptCount val="450"/>
                <c:pt idx="0">
                  <c:v>0.353158951</c:v>
                </c:pt>
                <c:pt idx="1">
                  <c:v>0.494446993</c:v>
                </c:pt>
                <c:pt idx="2">
                  <c:v>0.57006192200000005</c:v>
                </c:pt>
                <c:pt idx="3">
                  <c:v>0.70890903500000002</c:v>
                </c:pt>
                <c:pt idx="4">
                  <c:v>0.77857995000000002</c:v>
                </c:pt>
                <c:pt idx="5">
                  <c:v>0.846421957</c:v>
                </c:pt>
                <c:pt idx="6">
                  <c:v>0.981739998</c:v>
                </c:pt>
                <c:pt idx="7">
                  <c:v>1.051534891</c:v>
                </c:pt>
                <c:pt idx="8">
                  <c:v>1.1947000029999999</c:v>
                </c:pt>
                <c:pt idx="9">
                  <c:v>1.268106937</c:v>
                </c:pt>
                <c:pt idx="10">
                  <c:v>1.408609867</c:v>
                </c:pt>
                <c:pt idx="11">
                  <c:v>1.4758069519999999</c:v>
                </c:pt>
                <c:pt idx="12">
                  <c:v>1.544836044</c:v>
                </c:pt>
                <c:pt idx="13">
                  <c:v>1.6776919370000001</c:v>
                </c:pt>
                <c:pt idx="14">
                  <c:v>1.7469019889999999</c:v>
                </c:pt>
                <c:pt idx="15">
                  <c:v>1.882642031</c:v>
                </c:pt>
                <c:pt idx="16">
                  <c:v>1.9528019430000001</c:v>
                </c:pt>
                <c:pt idx="17">
                  <c:v>2.0966119769999998</c:v>
                </c:pt>
                <c:pt idx="18">
                  <c:v>2.172308922</c:v>
                </c:pt>
                <c:pt idx="19">
                  <c:v>2.3087668419999998</c:v>
                </c:pt>
                <c:pt idx="20">
                  <c:v>2.376697064</c:v>
                </c:pt>
                <c:pt idx="21">
                  <c:v>2.4444048409999999</c:v>
                </c:pt>
                <c:pt idx="22">
                  <c:v>2.5874419209999999</c:v>
                </c:pt>
                <c:pt idx="23">
                  <c:v>2.6591019629999999</c:v>
                </c:pt>
                <c:pt idx="24">
                  <c:v>2.8024289609999999</c:v>
                </c:pt>
                <c:pt idx="25">
                  <c:v>2.8744490150000002</c:v>
                </c:pt>
                <c:pt idx="26">
                  <c:v>3.0100939269999998</c:v>
                </c:pt>
                <c:pt idx="27">
                  <c:v>3.0770699979999998</c:v>
                </c:pt>
                <c:pt idx="28">
                  <c:v>3.1435899740000002</c:v>
                </c:pt>
                <c:pt idx="29">
                  <c:v>3.2806539539999999</c:v>
                </c:pt>
                <c:pt idx="30">
                  <c:v>3.3512818809999998</c:v>
                </c:pt>
                <c:pt idx="31">
                  <c:v>3.489084005</c:v>
                </c:pt>
                <c:pt idx="32">
                  <c:v>3.559560061</c:v>
                </c:pt>
                <c:pt idx="33">
                  <c:v>3.7011840340000002</c:v>
                </c:pt>
                <c:pt idx="34">
                  <c:v>3.7764689919999999</c:v>
                </c:pt>
                <c:pt idx="35">
                  <c:v>3.8458709720000002</c:v>
                </c:pt>
                <c:pt idx="36">
                  <c:v>3.9804470539999999</c:v>
                </c:pt>
                <c:pt idx="37">
                  <c:v>4.0489499569999996</c:v>
                </c:pt>
                <c:pt idx="38">
                  <c:v>4.1884050369999999</c:v>
                </c:pt>
                <c:pt idx="39">
                  <c:v>4.2600328919999999</c:v>
                </c:pt>
                <c:pt idx="40">
                  <c:v>4.403095961</c:v>
                </c:pt>
                <c:pt idx="41">
                  <c:v>4.4747378830000004</c:v>
                </c:pt>
                <c:pt idx="42">
                  <c:v>4.5459959510000001</c:v>
                </c:pt>
                <c:pt idx="43">
                  <c:v>4.6876590250000003</c:v>
                </c:pt>
                <c:pt idx="44">
                  <c:v>4.7596809860000002</c:v>
                </c:pt>
                <c:pt idx="45">
                  <c:v>4.9007258419999999</c:v>
                </c:pt>
                <c:pt idx="46">
                  <c:v>4.9717619419999997</c:v>
                </c:pt>
                <c:pt idx="47">
                  <c:v>5.11063695</c:v>
                </c:pt>
                <c:pt idx="48">
                  <c:v>5.178130865</c:v>
                </c:pt>
                <c:pt idx="49">
                  <c:v>5.2460579870000004</c:v>
                </c:pt>
                <c:pt idx="50">
                  <c:v>5.3818058969999996</c:v>
                </c:pt>
                <c:pt idx="51">
                  <c:v>5.452229977</c:v>
                </c:pt>
                <c:pt idx="52">
                  <c:v>5.5917818549999998</c:v>
                </c:pt>
                <c:pt idx="53">
                  <c:v>5.6630289559999998</c:v>
                </c:pt>
                <c:pt idx="54">
                  <c:v>5.8045148849999997</c:v>
                </c:pt>
                <c:pt idx="55">
                  <c:v>5.8759899139999998</c:v>
                </c:pt>
                <c:pt idx="56">
                  <c:v>6.0100269319999997</c:v>
                </c:pt>
                <c:pt idx="57">
                  <c:v>6.0793988710000004</c:v>
                </c:pt>
                <c:pt idx="58">
                  <c:v>6.1474180220000001</c:v>
                </c:pt>
                <c:pt idx="59">
                  <c:v>6.2808709150000004</c:v>
                </c:pt>
                <c:pt idx="60">
                  <c:v>6.3483719829999998</c:v>
                </c:pt>
                <c:pt idx="61">
                  <c:v>6.4852809909999998</c:v>
                </c:pt>
                <c:pt idx="62">
                  <c:v>6.5561289790000004</c:v>
                </c:pt>
                <c:pt idx="63">
                  <c:v>6.6909520630000001</c:v>
                </c:pt>
                <c:pt idx="64">
                  <c:v>6.7627110479999999</c:v>
                </c:pt>
                <c:pt idx="65">
                  <c:v>6.8978848460000002</c:v>
                </c:pt>
                <c:pt idx="66">
                  <c:v>6.9764568809999998</c:v>
                </c:pt>
                <c:pt idx="67">
                  <c:v>7.0453188420000004</c:v>
                </c:pt>
                <c:pt idx="68">
                  <c:v>7.1757979389999997</c:v>
                </c:pt>
                <c:pt idx="69">
                  <c:v>7.3060228829999998</c:v>
                </c:pt>
                <c:pt idx="70">
                  <c:v>7.3718709950000001</c:v>
                </c:pt>
                <c:pt idx="71">
                  <c:v>7.5090708729999998</c:v>
                </c:pt>
                <c:pt idx="72">
                  <c:v>7.5747559070000001</c:v>
                </c:pt>
                <c:pt idx="73">
                  <c:v>7.7081420420000004</c:v>
                </c:pt>
                <c:pt idx="74">
                  <c:v>7.7764959339999997</c:v>
                </c:pt>
                <c:pt idx="75">
                  <c:v>7.9079999919999997</c:v>
                </c:pt>
                <c:pt idx="76">
                  <c:v>7.9703528879999999</c:v>
                </c:pt>
                <c:pt idx="77">
                  <c:v>8.1050529480000009</c:v>
                </c:pt>
                <c:pt idx="78">
                  <c:v>8.1726999280000001</c:v>
                </c:pt>
                <c:pt idx="79">
                  <c:v>8.3039689059999997</c:v>
                </c:pt>
                <c:pt idx="80">
                  <c:v>8.3741378779999991</c:v>
                </c:pt>
                <c:pt idx="81">
                  <c:v>8.5091059209999997</c:v>
                </c:pt>
                <c:pt idx="82">
                  <c:v>8.5776538850000001</c:v>
                </c:pt>
                <c:pt idx="83">
                  <c:v>8.6431388859999991</c:v>
                </c:pt>
                <c:pt idx="84">
                  <c:v>8.7766668800000005</c:v>
                </c:pt>
                <c:pt idx="85">
                  <c:v>8.9117660520000008</c:v>
                </c:pt>
                <c:pt idx="86">
                  <c:v>8.9778230190000006</c:v>
                </c:pt>
                <c:pt idx="87">
                  <c:v>9.0457730289999994</c:v>
                </c:pt>
                <c:pt idx="88">
                  <c:v>9.1836910249999999</c:v>
                </c:pt>
                <c:pt idx="89">
                  <c:v>9.2536180019999996</c:v>
                </c:pt>
                <c:pt idx="90">
                  <c:v>9.3873720170000006</c:v>
                </c:pt>
                <c:pt idx="91">
                  <c:v>9.4558770659999993</c:v>
                </c:pt>
                <c:pt idx="92">
                  <c:v>9.5391240120000003</c:v>
                </c:pt>
                <c:pt idx="93">
                  <c:v>9.6862890719999992</c:v>
                </c:pt>
                <c:pt idx="94">
                  <c:v>9.7611968519999994</c:v>
                </c:pt>
                <c:pt idx="95">
                  <c:v>9.8393490319999994</c:v>
                </c:pt>
                <c:pt idx="96">
                  <c:v>9.985347033</c:v>
                </c:pt>
                <c:pt idx="97">
                  <c:v>10.05767107</c:v>
                </c:pt>
                <c:pt idx="98">
                  <c:v>10.205977917</c:v>
                </c:pt>
                <c:pt idx="99">
                  <c:v>10.279445887</c:v>
                </c:pt>
                <c:pt idx="100">
                  <c:v>10.349994898</c:v>
                </c:pt>
                <c:pt idx="101">
                  <c:v>10.490503072999999</c:v>
                </c:pt>
                <c:pt idx="102">
                  <c:v>10.560847044000001</c:v>
                </c:pt>
                <c:pt idx="103">
                  <c:v>10.702039002999999</c:v>
                </c:pt>
                <c:pt idx="104">
                  <c:v>10.776397943999999</c:v>
                </c:pt>
                <c:pt idx="105">
                  <c:v>10.847594977</c:v>
                </c:pt>
                <c:pt idx="106">
                  <c:v>10.980396032</c:v>
                </c:pt>
                <c:pt idx="107">
                  <c:v>11.048815012</c:v>
                </c:pt>
                <c:pt idx="108">
                  <c:v>11.179662943</c:v>
                </c:pt>
                <c:pt idx="109">
                  <c:v>11.246146917000001</c:v>
                </c:pt>
                <c:pt idx="110">
                  <c:v>11.378385067</c:v>
                </c:pt>
                <c:pt idx="111">
                  <c:v>11.445091962999999</c:v>
                </c:pt>
                <c:pt idx="112">
                  <c:v>11.580788850999999</c:v>
                </c:pt>
                <c:pt idx="113">
                  <c:v>11.650707006999999</c:v>
                </c:pt>
                <c:pt idx="114">
                  <c:v>11.788423061</c:v>
                </c:pt>
                <c:pt idx="115">
                  <c:v>11.856564045000001</c:v>
                </c:pt>
                <c:pt idx="116">
                  <c:v>11.994956017</c:v>
                </c:pt>
                <c:pt idx="117">
                  <c:v>12.062425852000001</c:v>
                </c:pt>
                <c:pt idx="118">
                  <c:v>12.202403069000001</c:v>
                </c:pt>
                <c:pt idx="119">
                  <c:v>12.276185989</c:v>
                </c:pt>
                <c:pt idx="120">
                  <c:v>12.345511912999999</c:v>
                </c:pt>
                <c:pt idx="121">
                  <c:v>12.482070923</c:v>
                </c:pt>
                <c:pt idx="122">
                  <c:v>12.552022934</c:v>
                </c:pt>
                <c:pt idx="123">
                  <c:v>12.691758870999999</c:v>
                </c:pt>
                <c:pt idx="124">
                  <c:v>12.762816905999999</c:v>
                </c:pt>
                <c:pt idx="125">
                  <c:v>12.901553869000001</c:v>
                </c:pt>
                <c:pt idx="126">
                  <c:v>12.975682020000001</c:v>
                </c:pt>
                <c:pt idx="127">
                  <c:v>13.04578495</c:v>
                </c:pt>
                <c:pt idx="128">
                  <c:v>13.182920933</c:v>
                </c:pt>
                <c:pt idx="129">
                  <c:v>13.252182007</c:v>
                </c:pt>
                <c:pt idx="130">
                  <c:v>13.388809919</c:v>
                </c:pt>
                <c:pt idx="131">
                  <c:v>13.477546930000001</c:v>
                </c:pt>
                <c:pt idx="132">
                  <c:v>13.545467854</c:v>
                </c:pt>
                <c:pt idx="133">
                  <c:v>13.684211969</c:v>
                </c:pt>
                <c:pt idx="134">
                  <c:v>13.752140999</c:v>
                </c:pt>
                <c:pt idx="135">
                  <c:v>13.890437841000001</c:v>
                </c:pt>
                <c:pt idx="136">
                  <c:v>13.957923889</c:v>
                </c:pt>
                <c:pt idx="137">
                  <c:v>14.050757884999999</c:v>
                </c:pt>
                <c:pt idx="138">
                  <c:v>14.186444044</c:v>
                </c:pt>
                <c:pt idx="139">
                  <c:v>14.255554914999999</c:v>
                </c:pt>
                <c:pt idx="140">
                  <c:v>14.388264895000001</c:v>
                </c:pt>
                <c:pt idx="141">
                  <c:v>14.454041004</c:v>
                </c:pt>
                <c:pt idx="142">
                  <c:v>14.586066961</c:v>
                </c:pt>
                <c:pt idx="143">
                  <c:v>14.655256987</c:v>
                </c:pt>
                <c:pt idx="144">
                  <c:v>14.783913850999999</c:v>
                </c:pt>
                <c:pt idx="145">
                  <c:v>14.910454035000001</c:v>
                </c:pt>
                <c:pt idx="146">
                  <c:v>14.977166891</c:v>
                </c:pt>
                <c:pt idx="147">
                  <c:v>15.105773925999999</c:v>
                </c:pt>
                <c:pt idx="148">
                  <c:v>15.173402071</c:v>
                </c:pt>
                <c:pt idx="149">
                  <c:v>15.304949045000001</c:v>
                </c:pt>
                <c:pt idx="150">
                  <c:v>15.373795985999999</c:v>
                </c:pt>
                <c:pt idx="151">
                  <c:v>15.449864864</c:v>
                </c:pt>
                <c:pt idx="152">
                  <c:v>15.582710027999999</c:v>
                </c:pt>
                <c:pt idx="153">
                  <c:v>15.648689032</c:v>
                </c:pt>
                <c:pt idx="154">
                  <c:v>15.782017946</c:v>
                </c:pt>
                <c:pt idx="155">
                  <c:v>15.850039959</c:v>
                </c:pt>
                <c:pt idx="156">
                  <c:v>15.976361989999999</c:v>
                </c:pt>
                <c:pt idx="157">
                  <c:v>16.04172492</c:v>
                </c:pt>
                <c:pt idx="158">
                  <c:v>16.178640843</c:v>
                </c:pt>
                <c:pt idx="159">
                  <c:v>16.307474851999999</c:v>
                </c:pt>
                <c:pt idx="160">
                  <c:v>16.371726035999998</c:v>
                </c:pt>
                <c:pt idx="161">
                  <c:v>16.503155947</c:v>
                </c:pt>
                <c:pt idx="162">
                  <c:v>16.571146965000001</c:v>
                </c:pt>
                <c:pt idx="163">
                  <c:v>16.708601951999999</c:v>
                </c:pt>
                <c:pt idx="164">
                  <c:v>16.777312040000002</c:v>
                </c:pt>
                <c:pt idx="165">
                  <c:v>16.910119056999999</c:v>
                </c:pt>
                <c:pt idx="166">
                  <c:v>16.972738027999998</c:v>
                </c:pt>
                <c:pt idx="167">
                  <c:v>17.105016946999999</c:v>
                </c:pt>
                <c:pt idx="168">
                  <c:v>17.172549963000002</c:v>
                </c:pt>
                <c:pt idx="169">
                  <c:v>17.304561852999999</c:v>
                </c:pt>
                <c:pt idx="170">
                  <c:v>17.372146845</c:v>
                </c:pt>
                <c:pt idx="171">
                  <c:v>17.50500989</c:v>
                </c:pt>
                <c:pt idx="172">
                  <c:v>17.571119070000002</c:v>
                </c:pt>
                <c:pt idx="173">
                  <c:v>17.704134941</c:v>
                </c:pt>
                <c:pt idx="174">
                  <c:v>17.772572994000001</c:v>
                </c:pt>
                <c:pt idx="175">
                  <c:v>17.841832876000002</c:v>
                </c:pt>
                <c:pt idx="176">
                  <c:v>17.978127003000001</c:v>
                </c:pt>
                <c:pt idx="177">
                  <c:v>18.043971062000001</c:v>
                </c:pt>
                <c:pt idx="178">
                  <c:v>18.176424026999999</c:v>
                </c:pt>
                <c:pt idx="179">
                  <c:v>18.245990991999999</c:v>
                </c:pt>
                <c:pt idx="180">
                  <c:v>18.379020928999999</c:v>
                </c:pt>
                <c:pt idx="181">
                  <c:v>18.447502852</c:v>
                </c:pt>
                <c:pt idx="182">
                  <c:v>18.579540968</c:v>
                </c:pt>
                <c:pt idx="183">
                  <c:v>18.649507999000001</c:v>
                </c:pt>
                <c:pt idx="184">
                  <c:v>18.787005901000001</c:v>
                </c:pt>
                <c:pt idx="185">
                  <c:v>18.856364966000001</c:v>
                </c:pt>
                <c:pt idx="186">
                  <c:v>18.925314903</c:v>
                </c:pt>
                <c:pt idx="187">
                  <c:v>19.083642006000002</c:v>
                </c:pt>
                <c:pt idx="188">
                  <c:v>19.151929854999999</c:v>
                </c:pt>
                <c:pt idx="189">
                  <c:v>19.288965941000001</c:v>
                </c:pt>
                <c:pt idx="190">
                  <c:v>19.359329938999998</c:v>
                </c:pt>
                <c:pt idx="191">
                  <c:v>19.492366076</c:v>
                </c:pt>
                <c:pt idx="192">
                  <c:v>19.560906887000002</c:v>
                </c:pt>
                <c:pt idx="193">
                  <c:v>19.693233967000001</c:v>
                </c:pt>
                <c:pt idx="194">
                  <c:v>19.761630058000001</c:v>
                </c:pt>
                <c:pt idx="195">
                  <c:v>19.892785071999999</c:v>
                </c:pt>
                <c:pt idx="196">
                  <c:v>19.958529948999999</c:v>
                </c:pt>
                <c:pt idx="197">
                  <c:v>20.107483863999999</c:v>
                </c:pt>
                <c:pt idx="198">
                  <c:v>20.180919886000002</c:v>
                </c:pt>
                <c:pt idx="199">
                  <c:v>20.253071070000001</c:v>
                </c:pt>
                <c:pt idx="200">
                  <c:v>20.347234963999998</c:v>
                </c:pt>
                <c:pt idx="201">
                  <c:v>20.487434864000001</c:v>
                </c:pt>
                <c:pt idx="202">
                  <c:v>20.556589842000001</c:v>
                </c:pt>
                <c:pt idx="203">
                  <c:v>20.695239066999999</c:v>
                </c:pt>
                <c:pt idx="204">
                  <c:v>20.772011041999999</c:v>
                </c:pt>
                <c:pt idx="205">
                  <c:v>20.846510887000001</c:v>
                </c:pt>
                <c:pt idx="206">
                  <c:v>20.983504057000001</c:v>
                </c:pt>
                <c:pt idx="207">
                  <c:v>21.049795866</c:v>
                </c:pt>
                <c:pt idx="208">
                  <c:v>21.184524059000001</c:v>
                </c:pt>
                <c:pt idx="209">
                  <c:v>21.250931025</c:v>
                </c:pt>
                <c:pt idx="210">
                  <c:v>21.380991936000001</c:v>
                </c:pt>
                <c:pt idx="211">
                  <c:v>21.446994065999998</c:v>
                </c:pt>
                <c:pt idx="212">
                  <c:v>21.577690839999999</c:v>
                </c:pt>
                <c:pt idx="213">
                  <c:v>21.707103967999998</c:v>
                </c:pt>
                <c:pt idx="214">
                  <c:v>21.772585869</c:v>
                </c:pt>
                <c:pt idx="215">
                  <c:v>21.905063867999999</c:v>
                </c:pt>
                <c:pt idx="216">
                  <c:v>21.971750974999999</c:v>
                </c:pt>
                <c:pt idx="217">
                  <c:v>22.104538917999999</c:v>
                </c:pt>
                <c:pt idx="218">
                  <c:v>22.173717022000002</c:v>
                </c:pt>
                <c:pt idx="219">
                  <c:v>22.302793026</c:v>
                </c:pt>
                <c:pt idx="220">
                  <c:v>22.369534969</c:v>
                </c:pt>
                <c:pt idx="221">
                  <c:v>22.45994091</c:v>
                </c:pt>
                <c:pt idx="222">
                  <c:v>22.603201865999999</c:v>
                </c:pt>
                <c:pt idx="223">
                  <c:v>22.675099849999999</c:v>
                </c:pt>
                <c:pt idx="224">
                  <c:v>22.744793892000001</c:v>
                </c:pt>
                <c:pt idx="225">
                  <c:v>22.878615856</c:v>
                </c:pt>
                <c:pt idx="226">
                  <c:v>22.948189974000002</c:v>
                </c:pt>
                <c:pt idx="227">
                  <c:v>23.085768938000001</c:v>
                </c:pt>
                <c:pt idx="228">
                  <c:v>23.155308961999999</c:v>
                </c:pt>
                <c:pt idx="229">
                  <c:v>23.293101071999999</c:v>
                </c:pt>
                <c:pt idx="230">
                  <c:v>23.364961863000001</c:v>
                </c:pt>
                <c:pt idx="231">
                  <c:v>23.439620972</c:v>
                </c:pt>
                <c:pt idx="232">
                  <c:v>23.577584982000001</c:v>
                </c:pt>
                <c:pt idx="233">
                  <c:v>23.643633843</c:v>
                </c:pt>
                <c:pt idx="234">
                  <c:v>23.782948016999999</c:v>
                </c:pt>
                <c:pt idx="235">
                  <c:v>23.849339961999998</c:v>
                </c:pt>
                <c:pt idx="236">
                  <c:v>23.980063914999999</c:v>
                </c:pt>
                <c:pt idx="237">
                  <c:v>24.046716928999999</c:v>
                </c:pt>
                <c:pt idx="238">
                  <c:v>24.179087877000001</c:v>
                </c:pt>
                <c:pt idx="239">
                  <c:v>24.263967037</c:v>
                </c:pt>
                <c:pt idx="240">
                  <c:v>24.405010939</c:v>
                </c:pt>
                <c:pt idx="241">
                  <c:v>24.474748850000001</c:v>
                </c:pt>
                <c:pt idx="242">
                  <c:v>24.545418024</c:v>
                </c:pt>
                <c:pt idx="243">
                  <c:v>24.680402994000001</c:v>
                </c:pt>
                <c:pt idx="244">
                  <c:v>24.748110056000002</c:v>
                </c:pt>
                <c:pt idx="245">
                  <c:v>24.880598068000001</c:v>
                </c:pt>
                <c:pt idx="246">
                  <c:v>24.972792863999999</c:v>
                </c:pt>
                <c:pt idx="247">
                  <c:v>25.041875838999999</c:v>
                </c:pt>
                <c:pt idx="248">
                  <c:v>25.178174019</c:v>
                </c:pt>
                <c:pt idx="249">
                  <c:v>25.246541977</c:v>
                </c:pt>
                <c:pt idx="250">
                  <c:v>25.380059958</c:v>
                </c:pt>
                <c:pt idx="251">
                  <c:v>25.450090885000002</c:v>
                </c:pt>
                <c:pt idx="252">
                  <c:v>25.582352877000002</c:v>
                </c:pt>
                <c:pt idx="253">
                  <c:v>25.649428844999999</c:v>
                </c:pt>
                <c:pt idx="254">
                  <c:v>25.779849053</c:v>
                </c:pt>
                <c:pt idx="255">
                  <c:v>25.861126899999999</c:v>
                </c:pt>
                <c:pt idx="256">
                  <c:v>25.951489925000001</c:v>
                </c:pt>
                <c:pt idx="257">
                  <c:v>26.024450064</c:v>
                </c:pt>
                <c:pt idx="258">
                  <c:v>26.120884895</c:v>
                </c:pt>
                <c:pt idx="259">
                  <c:v>26.287059069000001</c:v>
                </c:pt>
                <c:pt idx="260">
                  <c:v>26.360606909000001</c:v>
                </c:pt>
                <c:pt idx="261">
                  <c:v>26.434244871000001</c:v>
                </c:pt>
                <c:pt idx="262">
                  <c:v>26.585149049999998</c:v>
                </c:pt>
                <c:pt idx="263">
                  <c:v>26.675329924</c:v>
                </c:pt>
                <c:pt idx="264">
                  <c:v>26.747840880999998</c:v>
                </c:pt>
                <c:pt idx="265">
                  <c:v>26.905442953000001</c:v>
                </c:pt>
                <c:pt idx="266">
                  <c:v>26.975697041</c:v>
                </c:pt>
                <c:pt idx="267">
                  <c:v>27.047538041999999</c:v>
                </c:pt>
                <c:pt idx="268">
                  <c:v>27.186924934</c:v>
                </c:pt>
                <c:pt idx="269">
                  <c:v>27.282552003999999</c:v>
                </c:pt>
                <c:pt idx="270">
                  <c:v>27.353832007000001</c:v>
                </c:pt>
                <c:pt idx="271">
                  <c:v>27.496795893000002</c:v>
                </c:pt>
                <c:pt idx="272">
                  <c:v>27.566885947999999</c:v>
                </c:pt>
                <c:pt idx="273">
                  <c:v>27.710016012000001</c:v>
                </c:pt>
                <c:pt idx="274">
                  <c:v>27.780880927999998</c:v>
                </c:pt>
                <c:pt idx="275">
                  <c:v>27.851472855000001</c:v>
                </c:pt>
                <c:pt idx="276">
                  <c:v>27.990545034</c:v>
                </c:pt>
                <c:pt idx="277">
                  <c:v>28.061169863</c:v>
                </c:pt>
                <c:pt idx="278">
                  <c:v>28.206099033000001</c:v>
                </c:pt>
                <c:pt idx="279">
                  <c:v>28.279041052</c:v>
                </c:pt>
                <c:pt idx="280">
                  <c:v>28.349333047999998</c:v>
                </c:pt>
                <c:pt idx="281">
                  <c:v>28.441029071999999</c:v>
                </c:pt>
                <c:pt idx="282">
                  <c:v>28.584388970999999</c:v>
                </c:pt>
                <c:pt idx="283">
                  <c:v>28.653934956000001</c:v>
                </c:pt>
                <c:pt idx="284">
                  <c:v>28.795642853</c:v>
                </c:pt>
                <c:pt idx="285">
                  <c:v>28.867801905</c:v>
                </c:pt>
                <c:pt idx="286">
                  <c:v>28.941489935</c:v>
                </c:pt>
                <c:pt idx="287">
                  <c:v>29.106516838000001</c:v>
                </c:pt>
                <c:pt idx="288">
                  <c:v>29.178609848000001</c:v>
                </c:pt>
                <c:pt idx="289">
                  <c:v>29.255604982000001</c:v>
                </c:pt>
                <c:pt idx="290">
                  <c:v>29.406117915999999</c:v>
                </c:pt>
                <c:pt idx="291">
                  <c:v>29.500180006000001</c:v>
                </c:pt>
                <c:pt idx="292">
                  <c:v>29.575449943999999</c:v>
                </c:pt>
                <c:pt idx="293">
                  <c:v>29.650516032999999</c:v>
                </c:pt>
                <c:pt idx="294">
                  <c:v>29.793308972999998</c:v>
                </c:pt>
                <c:pt idx="295">
                  <c:v>29.865495920000001</c:v>
                </c:pt>
                <c:pt idx="296">
                  <c:v>29.941684961</c:v>
                </c:pt>
                <c:pt idx="297">
                  <c:v>30.088755846000002</c:v>
                </c:pt>
                <c:pt idx="298">
                  <c:v>30.180319071</c:v>
                </c:pt>
                <c:pt idx="299">
                  <c:v>30.254739046000001</c:v>
                </c:pt>
                <c:pt idx="300">
                  <c:v>30.349134922000001</c:v>
                </c:pt>
                <c:pt idx="301">
                  <c:v>30.491567849999999</c:v>
                </c:pt>
                <c:pt idx="302">
                  <c:v>30.564673900999999</c:v>
                </c:pt>
                <c:pt idx="303">
                  <c:v>30.657099962</c:v>
                </c:pt>
                <c:pt idx="304">
                  <c:v>30.755495070999999</c:v>
                </c:pt>
                <c:pt idx="305">
                  <c:v>30.832118034000001</c:v>
                </c:pt>
                <c:pt idx="306">
                  <c:v>30.982557058000001</c:v>
                </c:pt>
                <c:pt idx="307">
                  <c:v>31.059040070000002</c:v>
                </c:pt>
                <c:pt idx="308">
                  <c:v>31.157682896000001</c:v>
                </c:pt>
                <c:pt idx="309">
                  <c:v>31.233212947999998</c:v>
                </c:pt>
                <c:pt idx="310">
                  <c:v>31.405345916999998</c:v>
                </c:pt>
                <c:pt idx="311">
                  <c:v>31.473644971999999</c:v>
                </c:pt>
                <c:pt idx="312">
                  <c:v>31.549777031000001</c:v>
                </c:pt>
                <c:pt idx="313">
                  <c:v>31.694328070000001</c:v>
                </c:pt>
                <c:pt idx="314">
                  <c:v>31.767287970000002</c:v>
                </c:pt>
                <c:pt idx="315">
                  <c:v>31.844542026999999</c:v>
                </c:pt>
                <c:pt idx="316">
                  <c:v>31.933366060000001</c:v>
                </c:pt>
                <c:pt idx="317">
                  <c:v>32.093134880000001</c:v>
                </c:pt>
                <c:pt idx="318">
                  <c:v>32.173107862999998</c:v>
                </c:pt>
                <c:pt idx="319">
                  <c:v>32.277734041000002</c:v>
                </c:pt>
                <c:pt idx="320">
                  <c:v>32.355674981999996</c:v>
                </c:pt>
                <c:pt idx="321">
                  <c:v>32.449970006999997</c:v>
                </c:pt>
                <c:pt idx="322">
                  <c:v>32.599989891</c:v>
                </c:pt>
                <c:pt idx="323">
                  <c:v>32.672739028999999</c:v>
                </c:pt>
                <c:pt idx="324">
                  <c:v>32.748394013000002</c:v>
                </c:pt>
                <c:pt idx="325">
                  <c:v>32.887829064999998</c:v>
                </c:pt>
                <c:pt idx="326">
                  <c:v>32.957777022999998</c:v>
                </c:pt>
                <c:pt idx="327">
                  <c:v>33.099015950999998</c:v>
                </c:pt>
                <c:pt idx="328">
                  <c:v>33.195518016999998</c:v>
                </c:pt>
                <c:pt idx="329">
                  <c:v>33.284353017999997</c:v>
                </c:pt>
                <c:pt idx="330">
                  <c:v>33.356801033000004</c:v>
                </c:pt>
                <c:pt idx="331">
                  <c:v>33.428214072999999</c:v>
                </c:pt>
                <c:pt idx="332">
                  <c:v>33.596739053999997</c:v>
                </c:pt>
                <c:pt idx="333">
                  <c:v>33.671324015000003</c:v>
                </c:pt>
                <c:pt idx="334">
                  <c:v>33.774502038999998</c:v>
                </c:pt>
                <c:pt idx="335">
                  <c:v>33.853206872999998</c:v>
                </c:pt>
                <c:pt idx="336">
                  <c:v>34.001435041999997</c:v>
                </c:pt>
                <c:pt idx="337">
                  <c:v>34.098082066000003</c:v>
                </c:pt>
                <c:pt idx="338">
                  <c:v>34.176661967999998</c:v>
                </c:pt>
                <c:pt idx="339">
                  <c:v>34.252816916</c:v>
                </c:pt>
                <c:pt idx="340">
                  <c:v>34.403105021000002</c:v>
                </c:pt>
                <c:pt idx="341">
                  <c:v>34.481305837999997</c:v>
                </c:pt>
                <c:pt idx="342">
                  <c:v>34.556329966</c:v>
                </c:pt>
                <c:pt idx="343">
                  <c:v>34.704370976</c:v>
                </c:pt>
                <c:pt idx="344">
                  <c:v>34.781981944999998</c:v>
                </c:pt>
                <c:pt idx="345">
                  <c:v>34.853487014999999</c:v>
                </c:pt>
                <c:pt idx="346">
                  <c:v>34.998786926000001</c:v>
                </c:pt>
                <c:pt idx="347">
                  <c:v>35.077096939</c:v>
                </c:pt>
                <c:pt idx="348">
                  <c:v>35.176985025</c:v>
                </c:pt>
                <c:pt idx="349">
                  <c:v>35.272140026000002</c:v>
                </c:pt>
                <c:pt idx="350">
                  <c:v>35.351755857999997</c:v>
                </c:pt>
                <c:pt idx="351">
                  <c:v>35.426507950000001</c:v>
                </c:pt>
                <c:pt idx="352">
                  <c:v>35.601178885000003</c:v>
                </c:pt>
                <c:pt idx="353">
                  <c:v>35.681719065000003</c:v>
                </c:pt>
                <c:pt idx="354">
                  <c:v>35.758121013999997</c:v>
                </c:pt>
                <c:pt idx="355">
                  <c:v>35.837851047999997</c:v>
                </c:pt>
                <c:pt idx="356">
                  <c:v>35.989471911999999</c:v>
                </c:pt>
                <c:pt idx="357">
                  <c:v>36.064364910000002</c:v>
                </c:pt>
                <c:pt idx="358">
                  <c:v>36.143442868999998</c:v>
                </c:pt>
                <c:pt idx="359">
                  <c:v>36.296079874</c:v>
                </c:pt>
                <c:pt idx="360">
                  <c:v>36.374772071999999</c:v>
                </c:pt>
                <c:pt idx="361">
                  <c:v>36.455049037999999</c:v>
                </c:pt>
                <c:pt idx="362">
                  <c:v>36.604908942999998</c:v>
                </c:pt>
                <c:pt idx="363">
                  <c:v>36.682909012000003</c:v>
                </c:pt>
                <c:pt idx="364">
                  <c:v>36.759841919000003</c:v>
                </c:pt>
                <c:pt idx="365">
                  <c:v>36.833926916000003</c:v>
                </c:pt>
                <c:pt idx="366">
                  <c:v>36.986769915000004</c:v>
                </c:pt>
                <c:pt idx="367">
                  <c:v>37.062242030999997</c:v>
                </c:pt>
                <c:pt idx="368">
                  <c:v>37.138689040999999</c:v>
                </c:pt>
                <c:pt idx="369">
                  <c:v>37.295043945000003</c:v>
                </c:pt>
                <c:pt idx="370">
                  <c:v>37.390408039</c:v>
                </c:pt>
                <c:pt idx="371">
                  <c:v>37.465837956000001</c:v>
                </c:pt>
                <c:pt idx="372">
                  <c:v>37.546156883000002</c:v>
                </c:pt>
                <c:pt idx="373">
                  <c:v>37.695914029999997</c:v>
                </c:pt>
                <c:pt idx="374">
                  <c:v>37.770266055999997</c:v>
                </c:pt>
                <c:pt idx="375">
                  <c:v>37.843827963000003</c:v>
                </c:pt>
                <c:pt idx="376">
                  <c:v>37.944185019000003</c:v>
                </c:pt>
                <c:pt idx="377">
                  <c:v>38.089936971999997</c:v>
                </c:pt>
                <c:pt idx="378">
                  <c:v>38.188479899999997</c:v>
                </c:pt>
                <c:pt idx="379">
                  <c:v>38.263350963999997</c:v>
                </c:pt>
                <c:pt idx="380">
                  <c:v>38.338639020999999</c:v>
                </c:pt>
                <c:pt idx="381">
                  <c:v>38.489047051</c:v>
                </c:pt>
                <c:pt idx="382">
                  <c:v>38.584770917999997</c:v>
                </c:pt>
                <c:pt idx="383">
                  <c:v>38.682817935999999</c:v>
                </c:pt>
                <c:pt idx="384">
                  <c:v>38.757506847000002</c:v>
                </c:pt>
                <c:pt idx="385">
                  <c:v>38.834560871000001</c:v>
                </c:pt>
                <c:pt idx="386">
                  <c:v>38.932131052000003</c:v>
                </c:pt>
                <c:pt idx="387">
                  <c:v>39.082534074999998</c:v>
                </c:pt>
                <c:pt idx="388">
                  <c:v>39.154484986999996</c:v>
                </c:pt>
                <c:pt idx="389">
                  <c:v>39.298804998000001</c:v>
                </c:pt>
                <c:pt idx="390">
                  <c:v>39.378210068000001</c:v>
                </c:pt>
                <c:pt idx="391">
                  <c:v>39.455411910999999</c:v>
                </c:pt>
                <c:pt idx="392">
                  <c:v>39.597354889000002</c:v>
                </c:pt>
                <c:pt idx="393">
                  <c:v>39.669542073999999</c:v>
                </c:pt>
                <c:pt idx="394">
                  <c:v>39.770555019</c:v>
                </c:pt>
                <c:pt idx="395">
                  <c:v>39.848625898000002</c:v>
                </c:pt>
                <c:pt idx="396">
                  <c:v>39.923321008999999</c:v>
                </c:pt>
                <c:pt idx="397">
                  <c:v>40.020117044999999</c:v>
                </c:pt>
                <c:pt idx="398">
                  <c:v>40.213528871999998</c:v>
                </c:pt>
                <c:pt idx="399">
                  <c:v>40.213528871999998</c:v>
                </c:pt>
                <c:pt idx="400">
                  <c:v>40.390635013999997</c:v>
                </c:pt>
                <c:pt idx="401">
                  <c:v>40.471098900000001</c:v>
                </c:pt>
                <c:pt idx="402">
                  <c:v>40.556280850999997</c:v>
                </c:pt>
                <c:pt idx="403">
                  <c:v>40.637506008000003</c:v>
                </c:pt>
                <c:pt idx="404">
                  <c:v>40.801415919999997</c:v>
                </c:pt>
                <c:pt idx="405">
                  <c:v>40.883744000999997</c:v>
                </c:pt>
                <c:pt idx="406">
                  <c:v>40.966269015999998</c:v>
                </c:pt>
                <c:pt idx="407">
                  <c:v>41.050621986000003</c:v>
                </c:pt>
                <c:pt idx="408">
                  <c:v>41.131072044</c:v>
                </c:pt>
                <c:pt idx="409">
                  <c:v>41.215468884000003</c:v>
                </c:pt>
                <c:pt idx="410">
                  <c:v>41.397269010999999</c:v>
                </c:pt>
                <c:pt idx="411">
                  <c:v>41.503486872000003</c:v>
                </c:pt>
                <c:pt idx="412">
                  <c:v>41.503486872000003</c:v>
                </c:pt>
                <c:pt idx="413">
                  <c:v>41.686851978</c:v>
                </c:pt>
                <c:pt idx="414">
                  <c:v>41.788528919000001</c:v>
                </c:pt>
                <c:pt idx="415">
                  <c:v>41.869405985</c:v>
                </c:pt>
                <c:pt idx="416">
                  <c:v>41.967313050999998</c:v>
                </c:pt>
                <c:pt idx="417">
                  <c:v>42.048245907000002</c:v>
                </c:pt>
                <c:pt idx="418">
                  <c:v>42.198771000000001</c:v>
                </c:pt>
                <c:pt idx="419">
                  <c:v>42.275413036000003</c:v>
                </c:pt>
                <c:pt idx="420">
                  <c:v>42.355890989000002</c:v>
                </c:pt>
                <c:pt idx="421">
                  <c:v>42.507984876999998</c:v>
                </c:pt>
                <c:pt idx="422">
                  <c:v>42.582987070000001</c:v>
                </c:pt>
                <c:pt idx="423">
                  <c:v>42.653254986</c:v>
                </c:pt>
                <c:pt idx="424">
                  <c:v>42.723847866</c:v>
                </c:pt>
                <c:pt idx="425">
                  <c:v>42.891237021000002</c:v>
                </c:pt>
                <c:pt idx="426">
                  <c:v>42.961050987</c:v>
                </c:pt>
                <c:pt idx="427">
                  <c:v>43.104418039000002</c:v>
                </c:pt>
                <c:pt idx="428">
                  <c:v>43.174113034999998</c:v>
                </c:pt>
                <c:pt idx="429">
                  <c:v>43.248009920000001</c:v>
                </c:pt>
                <c:pt idx="430">
                  <c:v>43.387022019</c:v>
                </c:pt>
                <c:pt idx="431">
                  <c:v>43.457669019999997</c:v>
                </c:pt>
                <c:pt idx="432">
                  <c:v>43.593348980000002</c:v>
                </c:pt>
                <c:pt idx="433">
                  <c:v>43.659776925999999</c:v>
                </c:pt>
                <c:pt idx="434">
                  <c:v>43.770344973</c:v>
                </c:pt>
                <c:pt idx="435">
                  <c:v>43.846911906999999</c:v>
                </c:pt>
                <c:pt idx="436">
                  <c:v>43.983671903999998</c:v>
                </c:pt>
                <c:pt idx="437">
                  <c:v>44.050415993000001</c:v>
                </c:pt>
                <c:pt idx="438">
                  <c:v>44.183356046999997</c:v>
                </c:pt>
                <c:pt idx="439">
                  <c:v>44.249722958</c:v>
                </c:pt>
                <c:pt idx="440">
                  <c:v>44.315423011999997</c:v>
                </c:pt>
                <c:pt idx="441">
                  <c:v>44.424032926999999</c:v>
                </c:pt>
                <c:pt idx="442">
                  <c:v>44.582738876000001</c:v>
                </c:pt>
                <c:pt idx="443">
                  <c:v>44.652286052999997</c:v>
                </c:pt>
                <c:pt idx="444">
                  <c:v>44.787276982999998</c:v>
                </c:pt>
                <c:pt idx="445">
                  <c:v>44.855290889999999</c:v>
                </c:pt>
                <c:pt idx="446">
                  <c:v>44.925009965999998</c:v>
                </c:pt>
                <c:pt idx="447">
                  <c:v>45.080895900999998</c:v>
                </c:pt>
                <c:pt idx="448">
                  <c:v>45.149116993</c:v>
                </c:pt>
                <c:pt idx="449">
                  <c:v>45.283107995999998</c:v>
                </c:pt>
              </c:numCache>
            </c:numRef>
          </c:xVal>
          <c:yVal>
            <c:numRef>
              <c:f>Sheet1!$R$7:$R$456</c:f>
              <c:numCache>
                <c:formatCode>General</c:formatCode>
                <c:ptCount val="450"/>
                <c:pt idx="0">
                  <c:v>6.1609854342580123E-3</c:v>
                </c:pt>
                <c:pt idx="1">
                  <c:v>1.094159120695729E-2</c:v>
                </c:pt>
                <c:pt idx="2">
                  <c:v>1.158082400633954E-2</c:v>
                </c:pt>
                <c:pt idx="3">
                  <c:v>1.1482333837897001E-2</c:v>
                </c:pt>
                <c:pt idx="4">
                  <c:v>1.148418096006577E-2</c:v>
                </c:pt>
                <c:pt idx="5">
                  <c:v>1.149003626373013E-2</c:v>
                </c:pt>
                <c:pt idx="6">
                  <c:v>1.139011773633709E-2</c:v>
                </c:pt>
                <c:pt idx="7">
                  <c:v>1.1479395911938511E-2</c:v>
                </c:pt>
                <c:pt idx="8">
                  <c:v>1.143538834092114E-2</c:v>
                </c:pt>
                <c:pt idx="9">
                  <c:v>1.138764010690309E-2</c:v>
                </c:pt>
                <c:pt idx="10">
                  <c:v>1.151473524631298E-2</c:v>
                </c:pt>
                <c:pt idx="11">
                  <c:v>1.139051045868213E-2</c:v>
                </c:pt>
                <c:pt idx="12">
                  <c:v>1.136421770389469E-2</c:v>
                </c:pt>
                <c:pt idx="13">
                  <c:v>2.100933179893244E-2</c:v>
                </c:pt>
                <c:pt idx="14">
                  <c:v>3.5853917936271851E-2</c:v>
                </c:pt>
                <c:pt idx="15">
                  <c:v>2.126701216494338E-2</c:v>
                </c:pt>
                <c:pt idx="16">
                  <c:v>3.8879215106124382E-2</c:v>
                </c:pt>
                <c:pt idx="17">
                  <c:v>6.229108903888661E-2</c:v>
                </c:pt>
                <c:pt idx="18">
                  <c:v>7.6356248795866527E-2</c:v>
                </c:pt>
                <c:pt idx="19">
                  <c:v>9.773276199678603E-2</c:v>
                </c:pt>
                <c:pt idx="20">
                  <c:v>0.1354087726088421</c:v>
                </c:pt>
                <c:pt idx="21">
                  <c:v>0.14480566289885519</c:v>
                </c:pt>
                <c:pt idx="22">
                  <c:v>0.1683053932842824</c:v>
                </c:pt>
                <c:pt idx="23">
                  <c:v>0.17787211118101559</c:v>
                </c:pt>
                <c:pt idx="24">
                  <c:v>0.20414646533509759</c:v>
                </c:pt>
                <c:pt idx="25">
                  <c:v>0.21971928508104629</c:v>
                </c:pt>
                <c:pt idx="26">
                  <c:v>0.24230406914423699</c:v>
                </c:pt>
                <c:pt idx="27">
                  <c:v>0.25661012109896758</c:v>
                </c:pt>
                <c:pt idx="28">
                  <c:v>0.26771043452363952</c:v>
                </c:pt>
                <c:pt idx="29">
                  <c:v>0.29084100300177401</c:v>
                </c:pt>
                <c:pt idx="30">
                  <c:v>0.30289013606236848</c:v>
                </c:pt>
                <c:pt idx="31">
                  <c:v>0.32738748202871698</c:v>
                </c:pt>
                <c:pt idx="32">
                  <c:v>0.33868664861925141</c:v>
                </c:pt>
                <c:pt idx="33">
                  <c:v>0.36668785944571358</c:v>
                </c:pt>
                <c:pt idx="34">
                  <c:v>0.37336255333789731</c:v>
                </c:pt>
                <c:pt idx="35">
                  <c:v>0.38748052019036378</c:v>
                </c:pt>
                <c:pt idx="36">
                  <c:v>0.40839918693631672</c:v>
                </c:pt>
                <c:pt idx="37">
                  <c:v>0.41968321015093057</c:v>
                </c:pt>
                <c:pt idx="38">
                  <c:v>0.44594529830447499</c:v>
                </c:pt>
                <c:pt idx="39">
                  <c:v>0.45391594032072169</c:v>
                </c:pt>
                <c:pt idx="40">
                  <c:v>0.4889924401458231</c:v>
                </c:pt>
                <c:pt idx="41">
                  <c:v>0.47823709622433758</c:v>
                </c:pt>
                <c:pt idx="42">
                  <c:v>0.47863504320369049</c:v>
                </c:pt>
                <c:pt idx="43">
                  <c:v>0.50246136121319596</c:v>
                </c:pt>
                <c:pt idx="44">
                  <c:v>0.51251579750200738</c:v>
                </c:pt>
                <c:pt idx="45">
                  <c:v>0.53666872840200908</c:v>
                </c:pt>
                <c:pt idx="46">
                  <c:v>0.53712134710370474</c:v>
                </c:pt>
                <c:pt idx="47">
                  <c:v>0.52302378805755045</c:v>
                </c:pt>
                <c:pt idx="48">
                  <c:v>0.51806285259364915</c:v>
                </c:pt>
                <c:pt idx="49">
                  <c:v>0.52093932382590769</c:v>
                </c:pt>
                <c:pt idx="50">
                  <c:v>0.52415549380017468</c:v>
                </c:pt>
                <c:pt idx="51">
                  <c:v>0.52188669531539011</c:v>
                </c:pt>
                <c:pt idx="52">
                  <c:v>0.52196460828689717</c:v>
                </c:pt>
                <c:pt idx="53">
                  <c:v>0.52277399149905557</c:v>
                </c:pt>
                <c:pt idx="54">
                  <c:v>0.5219165281795507</c:v>
                </c:pt>
                <c:pt idx="55">
                  <c:v>0.52227922186760245</c:v>
                </c:pt>
                <c:pt idx="56">
                  <c:v>0.51889090979809316</c:v>
                </c:pt>
                <c:pt idx="57">
                  <c:v>0.51479201020687482</c:v>
                </c:pt>
                <c:pt idx="58">
                  <c:v>0.51187527499176999</c:v>
                </c:pt>
                <c:pt idx="59">
                  <c:v>0.50679224612935481</c:v>
                </c:pt>
                <c:pt idx="60">
                  <c:v>0.50539026857492608</c:v>
                </c:pt>
                <c:pt idx="61">
                  <c:v>0.50014567711337943</c:v>
                </c:pt>
                <c:pt idx="62">
                  <c:v>0.49769941930207068</c:v>
                </c:pt>
                <c:pt idx="63">
                  <c:v>0.49479305002004648</c:v>
                </c:pt>
                <c:pt idx="64">
                  <c:v>0.49254447149436897</c:v>
                </c:pt>
                <c:pt idx="65">
                  <c:v>0.49115096028600241</c:v>
                </c:pt>
                <c:pt idx="66">
                  <c:v>0.49044875111242842</c:v>
                </c:pt>
                <c:pt idx="67">
                  <c:v>0.49177796952528591</c:v>
                </c:pt>
                <c:pt idx="68">
                  <c:v>0.49457683126146679</c:v>
                </c:pt>
                <c:pt idx="69">
                  <c:v>0.48891564174111751</c:v>
                </c:pt>
                <c:pt idx="70">
                  <c:v>0.49234115064819339</c:v>
                </c:pt>
                <c:pt idx="71">
                  <c:v>0.49762816489840428</c:v>
                </c:pt>
                <c:pt idx="72">
                  <c:v>0.48792010555775489</c:v>
                </c:pt>
                <c:pt idx="73">
                  <c:v>0.49618466538709549</c:v>
                </c:pt>
                <c:pt idx="74">
                  <c:v>0.50271318322278313</c:v>
                </c:pt>
                <c:pt idx="75">
                  <c:v>0.48547303480141019</c:v>
                </c:pt>
                <c:pt idx="76">
                  <c:v>0.48957197137228647</c:v>
                </c:pt>
                <c:pt idx="77">
                  <c:v>0.49270993297275439</c:v>
                </c:pt>
                <c:pt idx="78">
                  <c:v>0.48231801058952822</c:v>
                </c:pt>
                <c:pt idx="79">
                  <c:v>0.49360376221851371</c:v>
                </c:pt>
                <c:pt idx="80">
                  <c:v>0.48582981526717572</c:v>
                </c:pt>
                <c:pt idx="81">
                  <c:v>0.46733555637312768</c:v>
                </c:pt>
                <c:pt idx="82">
                  <c:v>0.46711560939345143</c:v>
                </c:pt>
                <c:pt idx="83">
                  <c:v>0.46499124571871298</c:v>
                </c:pt>
                <c:pt idx="84">
                  <c:v>0.4734296627284762</c:v>
                </c:pt>
                <c:pt idx="85">
                  <c:v>0.48428599318040721</c:v>
                </c:pt>
                <c:pt idx="86">
                  <c:v>0.48505087000861791</c:v>
                </c:pt>
                <c:pt idx="87">
                  <c:v>0.50365443900632156</c:v>
                </c:pt>
                <c:pt idx="88">
                  <c:v>0.51684236409995488</c:v>
                </c:pt>
                <c:pt idx="89">
                  <c:v>0.51970602531807375</c:v>
                </c:pt>
                <c:pt idx="90">
                  <c:v>0.50253813171861217</c:v>
                </c:pt>
                <c:pt idx="91">
                  <c:v>0.55390823916866083</c:v>
                </c:pt>
                <c:pt idx="92">
                  <c:v>0.552761783778702</c:v>
                </c:pt>
                <c:pt idx="93">
                  <c:v>0.54982541363856086</c:v>
                </c:pt>
                <c:pt idx="94">
                  <c:v>0.55241937096145111</c:v>
                </c:pt>
                <c:pt idx="95">
                  <c:v>0.55182149339436992</c:v>
                </c:pt>
                <c:pt idx="96">
                  <c:v>0.55131646888686459</c:v>
                </c:pt>
                <c:pt idx="97">
                  <c:v>0.55197672577818924</c:v>
                </c:pt>
                <c:pt idx="98">
                  <c:v>0.5524926319346487</c:v>
                </c:pt>
                <c:pt idx="99">
                  <c:v>0.5520173766519203</c:v>
                </c:pt>
                <c:pt idx="100">
                  <c:v>0.55274817245010721</c:v>
                </c:pt>
                <c:pt idx="101">
                  <c:v>0.55455446734126834</c:v>
                </c:pt>
                <c:pt idx="102">
                  <c:v>0.55321697800710046</c:v>
                </c:pt>
                <c:pt idx="103">
                  <c:v>0.5534175542855525</c:v>
                </c:pt>
                <c:pt idx="104">
                  <c:v>0.54736800756495652</c:v>
                </c:pt>
                <c:pt idx="105">
                  <c:v>0.54742308027896514</c:v>
                </c:pt>
                <c:pt idx="106">
                  <c:v>0.5389889967549808</c:v>
                </c:pt>
                <c:pt idx="107">
                  <c:v>0.53800471000547634</c:v>
                </c:pt>
                <c:pt idx="108">
                  <c:v>0.54423798681167201</c:v>
                </c:pt>
                <c:pt idx="109">
                  <c:v>0.54185467417825972</c:v>
                </c:pt>
                <c:pt idx="110">
                  <c:v>0.54018054488617173</c:v>
                </c:pt>
                <c:pt idx="111">
                  <c:v>0.53640694671404288</c:v>
                </c:pt>
                <c:pt idx="112">
                  <c:v>0.54918534870715607</c:v>
                </c:pt>
                <c:pt idx="113">
                  <c:v>0.54932310095125614</c:v>
                </c:pt>
                <c:pt idx="114">
                  <c:v>0.54928722602095958</c:v>
                </c:pt>
                <c:pt idx="115">
                  <c:v>0.54860513006002043</c:v>
                </c:pt>
                <c:pt idx="116">
                  <c:v>0.54876354050918608</c:v>
                </c:pt>
                <c:pt idx="117">
                  <c:v>0.54864425041490672</c:v>
                </c:pt>
                <c:pt idx="118">
                  <c:v>0.54860301876969286</c:v>
                </c:pt>
                <c:pt idx="119">
                  <c:v>0.5486346071759538</c:v>
                </c:pt>
                <c:pt idx="120">
                  <c:v>0.54838094012103</c:v>
                </c:pt>
                <c:pt idx="121">
                  <c:v>0.5486542159020702</c:v>
                </c:pt>
                <c:pt idx="122">
                  <c:v>0.54851629408101921</c:v>
                </c:pt>
                <c:pt idx="123">
                  <c:v>0.54961816777391548</c:v>
                </c:pt>
                <c:pt idx="124">
                  <c:v>0.54904661904709962</c:v>
                </c:pt>
                <c:pt idx="125">
                  <c:v>0.56151599715653877</c:v>
                </c:pt>
                <c:pt idx="126">
                  <c:v>0.55406560440777342</c:v>
                </c:pt>
                <c:pt idx="127">
                  <c:v>0.55538213618012433</c:v>
                </c:pt>
                <c:pt idx="128">
                  <c:v>0.55755641798498035</c:v>
                </c:pt>
                <c:pt idx="129">
                  <c:v>0.56194902711115835</c:v>
                </c:pt>
                <c:pt idx="130">
                  <c:v>0.56127489175116418</c:v>
                </c:pt>
                <c:pt idx="131">
                  <c:v>0.5641694446204637</c:v>
                </c:pt>
                <c:pt idx="132">
                  <c:v>0.56289252474261953</c:v>
                </c:pt>
                <c:pt idx="133">
                  <c:v>0.56674647270541012</c:v>
                </c:pt>
                <c:pt idx="134">
                  <c:v>0.5685408813326791</c:v>
                </c:pt>
                <c:pt idx="135">
                  <c:v>0.57274785112823656</c:v>
                </c:pt>
                <c:pt idx="136">
                  <c:v>0.57766474429059589</c:v>
                </c:pt>
                <c:pt idx="137">
                  <c:v>0.57218826588867966</c:v>
                </c:pt>
                <c:pt idx="138">
                  <c:v>0.57765185792039053</c:v>
                </c:pt>
                <c:pt idx="139">
                  <c:v>0.57587437700994693</c:v>
                </c:pt>
                <c:pt idx="140">
                  <c:v>0.57786119775800915</c:v>
                </c:pt>
                <c:pt idx="141">
                  <c:v>0.57838449813008252</c:v>
                </c:pt>
                <c:pt idx="142">
                  <c:v>0.58916644716546129</c:v>
                </c:pt>
                <c:pt idx="143">
                  <c:v>0.58695835367760063</c:v>
                </c:pt>
                <c:pt idx="144">
                  <c:v>0.58795568981192203</c:v>
                </c:pt>
                <c:pt idx="145">
                  <c:v>0.59110569582209405</c:v>
                </c:pt>
                <c:pt idx="146">
                  <c:v>0.59730272920735872</c:v>
                </c:pt>
                <c:pt idx="147">
                  <c:v>0.59829057946150321</c:v>
                </c:pt>
                <c:pt idx="148">
                  <c:v>0.60055372933289519</c:v>
                </c:pt>
                <c:pt idx="149">
                  <c:v>0.59379294704411867</c:v>
                </c:pt>
                <c:pt idx="150">
                  <c:v>0.57883328424298108</c:v>
                </c:pt>
                <c:pt idx="151">
                  <c:v>0.58923531960363762</c:v>
                </c:pt>
                <c:pt idx="152">
                  <c:v>0.61855701655974804</c:v>
                </c:pt>
                <c:pt idx="153">
                  <c:v>0.63418236908850967</c:v>
                </c:pt>
                <c:pt idx="154">
                  <c:v>0.61855415947062908</c:v>
                </c:pt>
                <c:pt idx="155">
                  <c:v>0.61062806342284037</c:v>
                </c:pt>
                <c:pt idx="156">
                  <c:v>0.61485855074338047</c:v>
                </c:pt>
                <c:pt idx="157">
                  <c:v>0.62869037036400421</c:v>
                </c:pt>
                <c:pt idx="158">
                  <c:v>0.61094576283166924</c:v>
                </c:pt>
                <c:pt idx="159">
                  <c:v>0.59117083042055873</c:v>
                </c:pt>
                <c:pt idx="160">
                  <c:v>0.60013214943259308</c:v>
                </c:pt>
                <c:pt idx="161">
                  <c:v>0.61551386717602086</c:v>
                </c:pt>
                <c:pt idx="162">
                  <c:v>0.59504517038505345</c:v>
                </c:pt>
                <c:pt idx="163">
                  <c:v>0.60528532557481263</c:v>
                </c:pt>
                <c:pt idx="164">
                  <c:v>0.60344737318075004</c:v>
                </c:pt>
                <c:pt idx="165">
                  <c:v>0.5281986633825464</c:v>
                </c:pt>
                <c:pt idx="166">
                  <c:v>0.51550402020629571</c:v>
                </c:pt>
                <c:pt idx="167">
                  <c:v>0.35995818900300691</c:v>
                </c:pt>
                <c:pt idx="168">
                  <c:v>0.34509733486422389</c:v>
                </c:pt>
                <c:pt idx="169">
                  <c:v>0.38013371854188288</c:v>
                </c:pt>
                <c:pt idx="170">
                  <c:v>0.54647351462482563</c:v>
                </c:pt>
                <c:pt idx="171">
                  <c:v>0.52751038190497523</c:v>
                </c:pt>
                <c:pt idx="172">
                  <c:v>0.58815811564073206</c:v>
                </c:pt>
                <c:pt idx="173">
                  <c:v>0.60385697289367735</c:v>
                </c:pt>
                <c:pt idx="174">
                  <c:v>0.57292619540962564</c:v>
                </c:pt>
                <c:pt idx="175">
                  <c:v>0.55944944132065944</c:v>
                </c:pt>
                <c:pt idx="176">
                  <c:v>0.60217269341808977</c:v>
                </c:pt>
                <c:pt idx="177">
                  <c:v>0.59724668317912133</c:v>
                </c:pt>
                <c:pt idx="178">
                  <c:v>0.60617370701346351</c:v>
                </c:pt>
                <c:pt idx="179">
                  <c:v>0.61321224927216023</c:v>
                </c:pt>
                <c:pt idx="180">
                  <c:v>0.60187925154599053</c:v>
                </c:pt>
                <c:pt idx="181">
                  <c:v>0.61548759061437397</c:v>
                </c:pt>
                <c:pt idx="182">
                  <c:v>0.61027833883225158</c:v>
                </c:pt>
                <c:pt idx="183">
                  <c:v>0.60449519830540677</c:v>
                </c:pt>
                <c:pt idx="184">
                  <c:v>0.62426179726344</c:v>
                </c:pt>
                <c:pt idx="185">
                  <c:v>0.62662516846940308</c:v>
                </c:pt>
                <c:pt idx="186">
                  <c:v>0.63026391954263483</c:v>
                </c:pt>
                <c:pt idx="187">
                  <c:v>0.63207133498770895</c:v>
                </c:pt>
                <c:pt idx="188">
                  <c:v>0.64230971752677357</c:v>
                </c:pt>
                <c:pt idx="189">
                  <c:v>0.62367986940503417</c:v>
                </c:pt>
                <c:pt idx="190">
                  <c:v>0.54909247590989352</c:v>
                </c:pt>
                <c:pt idx="191">
                  <c:v>0.59061013638630755</c:v>
                </c:pt>
                <c:pt idx="192">
                  <c:v>0.60996768204864404</c:v>
                </c:pt>
                <c:pt idx="193">
                  <c:v>0.57989595516653314</c:v>
                </c:pt>
                <c:pt idx="194">
                  <c:v>0.49522735147996272</c:v>
                </c:pt>
                <c:pt idx="195">
                  <c:v>0.46421151964573359</c:v>
                </c:pt>
                <c:pt idx="196">
                  <c:v>0.44253472706276148</c:v>
                </c:pt>
                <c:pt idx="197">
                  <c:v>0.33888959564701759</c:v>
                </c:pt>
                <c:pt idx="198">
                  <c:v>0.33843657473850308</c:v>
                </c:pt>
                <c:pt idx="199">
                  <c:v>0.33988925837098261</c:v>
                </c:pt>
                <c:pt idx="200">
                  <c:v>0.34017234520397188</c:v>
                </c:pt>
                <c:pt idx="201">
                  <c:v>0.34102549094390722</c:v>
                </c:pt>
                <c:pt idx="202">
                  <c:v>0.34310372027315272</c:v>
                </c:pt>
                <c:pt idx="203">
                  <c:v>0.34667601651431151</c:v>
                </c:pt>
                <c:pt idx="204">
                  <c:v>0.34610325671620612</c:v>
                </c:pt>
                <c:pt idx="205">
                  <c:v>0.34923647868982732</c:v>
                </c:pt>
                <c:pt idx="206">
                  <c:v>0.35089439812145112</c:v>
                </c:pt>
                <c:pt idx="207">
                  <c:v>0.35150076509660122</c:v>
                </c:pt>
                <c:pt idx="208">
                  <c:v>0.35223772375741152</c:v>
                </c:pt>
                <c:pt idx="209">
                  <c:v>0.35131646053587118</c:v>
                </c:pt>
                <c:pt idx="210">
                  <c:v>0.35122108104560718</c:v>
                </c:pt>
                <c:pt idx="211">
                  <c:v>0.35217825939902142</c:v>
                </c:pt>
                <c:pt idx="212">
                  <c:v>0.35146336662219291</c:v>
                </c:pt>
                <c:pt idx="213">
                  <c:v>0.34349662722856278</c:v>
                </c:pt>
                <c:pt idx="214">
                  <c:v>0.34253438827299798</c:v>
                </c:pt>
                <c:pt idx="215">
                  <c:v>0.34085233931877362</c:v>
                </c:pt>
                <c:pt idx="216">
                  <c:v>0.33797338281090639</c:v>
                </c:pt>
                <c:pt idx="217">
                  <c:v>0.33382926656675183</c:v>
                </c:pt>
                <c:pt idx="218">
                  <c:v>0.32553208062586891</c:v>
                </c:pt>
                <c:pt idx="219">
                  <c:v>0.32487401298973489</c:v>
                </c:pt>
                <c:pt idx="220">
                  <c:v>0.32367055256647592</c:v>
                </c:pt>
                <c:pt idx="221">
                  <c:v>0.31710667004974558</c:v>
                </c:pt>
                <c:pt idx="222">
                  <c:v>0.31442187530594817</c:v>
                </c:pt>
                <c:pt idx="223">
                  <c:v>0.31575264621701249</c:v>
                </c:pt>
                <c:pt idx="224">
                  <c:v>0.30829843021353992</c:v>
                </c:pt>
                <c:pt idx="225">
                  <c:v>0.30961155162276432</c:v>
                </c:pt>
                <c:pt idx="226">
                  <c:v>0.31051622905477971</c:v>
                </c:pt>
                <c:pt idx="227">
                  <c:v>0.30909589218726058</c:v>
                </c:pt>
                <c:pt idx="228">
                  <c:v>0.31018381721971339</c:v>
                </c:pt>
                <c:pt idx="229">
                  <c:v>0.30901151139266908</c:v>
                </c:pt>
                <c:pt idx="230">
                  <c:v>0.30961861371875521</c:v>
                </c:pt>
                <c:pt idx="231">
                  <c:v>0.30965951300656808</c:v>
                </c:pt>
                <c:pt idx="232">
                  <c:v>0.30911425752427341</c:v>
                </c:pt>
                <c:pt idx="233">
                  <c:v>0.30773509514957142</c:v>
                </c:pt>
                <c:pt idx="234">
                  <c:v>0.30765352468353352</c:v>
                </c:pt>
                <c:pt idx="235">
                  <c:v>0.30291030184719853</c:v>
                </c:pt>
                <c:pt idx="236">
                  <c:v>0.27379244338282388</c:v>
                </c:pt>
                <c:pt idx="237">
                  <c:v>0.27939273284670668</c:v>
                </c:pt>
                <c:pt idx="238">
                  <c:v>0.25480646461671991</c:v>
                </c:pt>
                <c:pt idx="239">
                  <c:v>0.2529034660723658</c:v>
                </c:pt>
                <c:pt idx="240">
                  <c:v>0.23714174496868851</c:v>
                </c:pt>
                <c:pt idx="241">
                  <c:v>0.22704482685225019</c:v>
                </c:pt>
                <c:pt idx="242">
                  <c:v>0.2268605779556728</c:v>
                </c:pt>
                <c:pt idx="243">
                  <c:v>0.2104710650620342</c:v>
                </c:pt>
                <c:pt idx="244">
                  <c:v>0.20242774236301381</c:v>
                </c:pt>
                <c:pt idx="245">
                  <c:v>0.18694202148504879</c:v>
                </c:pt>
                <c:pt idx="246">
                  <c:v>0.18903895585505659</c:v>
                </c:pt>
                <c:pt idx="247">
                  <c:v>0.1781780597808818</c:v>
                </c:pt>
                <c:pt idx="248">
                  <c:v>0.17160781129597211</c:v>
                </c:pt>
                <c:pt idx="249">
                  <c:v>0.16026294551852749</c:v>
                </c:pt>
                <c:pt idx="250">
                  <c:v>0.13205032775069281</c:v>
                </c:pt>
                <c:pt idx="251">
                  <c:v>0.12617694497086451</c:v>
                </c:pt>
                <c:pt idx="252">
                  <c:v>0.10651231718273001</c:v>
                </c:pt>
                <c:pt idx="253">
                  <c:v>9.2583037646196631E-2</c:v>
                </c:pt>
                <c:pt idx="254">
                  <c:v>8.038010191520166E-2</c:v>
                </c:pt>
                <c:pt idx="255">
                  <c:v>6.5183323173649527E-2</c:v>
                </c:pt>
                <c:pt idx="256">
                  <c:v>5.4892352380822601E-2</c:v>
                </c:pt>
                <c:pt idx="257">
                  <c:v>3.9267899762373423E-2</c:v>
                </c:pt>
                <c:pt idx="258">
                  <c:v>2.955690529028571E-2</c:v>
                </c:pt>
                <c:pt idx="259">
                  <c:v>-2.2260664501597832E-3</c:v>
                </c:pt>
                <c:pt idx="260">
                  <c:v>-1.2492304058937909E-2</c:v>
                </c:pt>
                <c:pt idx="261">
                  <c:v>-2.1643385307978949E-2</c:v>
                </c:pt>
                <c:pt idx="262">
                  <c:v>-4.8867009804272728E-2</c:v>
                </c:pt>
                <c:pt idx="263">
                  <c:v>-5.9212691747107783E-2</c:v>
                </c:pt>
                <c:pt idx="264">
                  <c:v>-7.5105050910335328E-2</c:v>
                </c:pt>
                <c:pt idx="265">
                  <c:v>-9.6206450382717593E-2</c:v>
                </c:pt>
                <c:pt idx="266">
                  <c:v>-0.10250414618131599</c:v>
                </c:pt>
                <c:pt idx="267">
                  <c:v>-9.7524866675127969E-2</c:v>
                </c:pt>
                <c:pt idx="268">
                  <c:v>-8.8488465454466952E-2</c:v>
                </c:pt>
                <c:pt idx="269">
                  <c:v>-8.9944499820935636E-2</c:v>
                </c:pt>
                <c:pt idx="270">
                  <c:v>-9.2065672160413614E-2</c:v>
                </c:pt>
                <c:pt idx="271">
                  <c:v>-9.0448368220232916E-2</c:v>
                </c:pt>
                <c:pt idx="272">
                  <c:v>-9.0760986575464844E-2</c:v>
                </c:pt>
                <c:pt idx="273">
                  <c:v>-9.1119204917240668E-2</c:v>
                </c:pt>
                <c:pt idx="274">
                  <c:v>-9.0972271317615511E-2</c:v>
                </c:pt>
                <c:pt idx="275">
                  <c:v>-9.0895930672903788E-2</c:v>
                </c:pt>
                <c:pt idx="276">
                  <c:v>-9.1059553440363636E-2</c:v>
                </c:pt>
                <c:pt idx="277">
                  <c:v>-9.0196745458931013E-2</c:v>
                </c:pt>
                <c:pt idx="278">
                  <c:v>-8.7694122185940915E-2</c:v>
                </c:pt>
                <c:pt idx="279">
                  <c:v>-8.6783473238672484E-2</c:v>
                </c:pt>
                <c:pt idx="280">
                  <c:v>-8.6300924999900316E-2</c:v>
                </c:pt>
                <c:pt idx="281">
                  <c:v>-8.525560348709843E-2</c:v>
                </c:pt>
                <c:pt idx="282">
                  <c:v>-8.2941488997410051E-2</c:v>
                </c:pt>
                <c:pt idx="283">
                  <c:v>-8.1206452025532921E-2</c:v>
                </c:pt>
                <c:pt idx="284">
                  <c:v>-7.8738649911928929E-2</c:v>
                </c:pt>
                <c:pt idx="285">
                  <c:v>-7.7573807079642301E-2</c:v>
                </c:pt>
                <c:pt idx="286">
                  <c:v>-7.7531630308485422E-2</c:v>
                </c:pt>
                <c:pt idx="287">
                  <c:v>-7.6890748480331644E-2</c:v>
                </c:pt>
                <c:pt idx="288">
                  <c:v>-7.7225799948627466E-2</c:v>
                </c:pt>
                <c:pt idx="289">
                  <c:v>-7.9363597083571408E-2</c:v>
                </c:pt>
                <c:pt idx="290">
                  <c:v>-8.0092815258284614E-2</c:v>
                </c:pt>
                <c:pt idx="291">
                  <c:v>-7.9249069267010488E-2</c:v>
                </c:pt>
                <c:pt idx="292">
                  <c:v>-7.8275989424508044E-2</c:v>
                </c:pt>
                <c:pt idx="293">
                  <c:v>-8.0279170395688298E-2</c:v>
                </c:pt>
                <c:pt idx="294">
                  <c:v>-8.2273793795838476E-2</c:v>
                </c:pt>
                <c:pt idx="295">
                  <c:v>-4.0097351190831798E-2</c:v>
                </c:pt>
                <c:pt idx="296">
                  <c:v>-3.8242773667721427E-2</c:v>
                </c:pt>
                <c:pt idx="297">
                  <c:v>-3.8699670778418287E-2</c:v>
                </c:pt>
                <c:pt idx="298">
                  <c:v>-4.1590009524695527E-2</c:v>
                </c:pt>
                <c:pt idx="299">
                  <c:v>-3.9459087169927548E-2</c:v>
                </c:pt>
                <c:pt idx="300">
                  <c:v>-3.760580071127706E-2</c:v>
                </c:pt>
                <c:pt idx="301">
                  <c:v>-4.6249586322212287E-2</c:v>
                </c:pt>
                <c:pt idx="302">
                  <c:v>-4.3246259775315293E-2</c:v>
                </c:pt>
                <c:pt idx="303">
                  <c:v>-4.943807259424636E-2</c:v>
                </c:pt>
                <c:pt idx="304">
                  <c:v>-4.543195667969098E-2</c:v>
                </c:pt>
                <c:pt idx="305">
                  <c:v>-4.1390129599483669E-2</c:v>
                </c:pt>
                <c:pt idx="306">
                  <c:v>-1.5430652409703E-2</c:v>
                </c:pt>
                <c:pt idx="307">
                  <c:v>-7.2232139839705362E-3</c:v>
                </c:pt>
                <c:pt idx="308">
                  <c:v>4.2656886579109238E-3</c:v>
                </c:pt>
                <c:pt idx="309">
                  <c:v>7.0069159573362544E-3</c:v>
                </c:pt>
                <c:pt idx="310">
                  <c:v>-1.736948486739151E-2</c:v>
                </c:pt>
                <c:pt idx="311">
                  <c:v>-3.3575099522076317E-2</c:v>
                </c:pt>
                <c:pt idx="312">
                  <c:v>-2.9717764539646589E-2</c:v>
                </c:pt>
                <c:pt idx="313">
                  <c:v>-6.6180265702350125E-2</c:v>
                </c:pt>
                <c:pt idx="314">
                  <c:v>-6.4299355124817048E-2</c:v>
                </c:pt>
                <c:pt idx="315">
                  <c:v>-5.6368068230004197E-2</c:v>
                </c:pt>
                <c:pt idx="316">
                  <c:v>-5.2295264116675018E-2</c:v>
                </c:pt>
                <c:pt idx="317">
                  <c:v>-5.1306681871416099E-2</c:v>
                </c:pt>
                <c:pt idx="318">
                  <c:v>-4.4690055918361407E-2</c:v>
                </c:pt>
                <c:pt idx="319">
                  <c:v>-3.9272737473923042E-2</c:v>
                </c:pt>
                <c:pt idx="320">
                  <c:v>-4.0854390338466162E-2</c:v>
                </c:pt>
                <c:pt idx="321">
                  <c:v>-3.2230100809278489E-2</c:v>
                </c:pt>
                <c:pt idx="322">
                  <c:v>-3.396251844052936E-2</c:v>
                </c:pt>
                <c:pt idx="323">
                  <c:v>-4.5242624850343069E-2</c:v>
                </c:pt>
                <c:pt idx="324">
                  <c:v>-4.1058993333978257E-2</c:v>
                </c:pt>
                <c:pt idx="325">
                  <c:v>-4.3115123030289582E-2</c:v>
                </c:pt>
                <c:pt idx="326">
                  <c:v>-4.1788704128595457E-2</c:v>
                </c:pt>
                <c:pt idx="327">
                  <c:v>-5.6738144583517787E-2</c:v>
                </c:pt>
                <c:pt idx="328">
                  <c:v>-5.8996377699674821E-2</c:v>
                </c:pt>
                <c:pt idx="329">
                  <c:v>-5.5623118523063432E-2</c:v>
                </c:pt>
                <c:pt idx="330">
                  <c:v>-6.0320554809273362E-2</c:v>
                </c:pt>
                <c:pt idx="331">
                  <c:v>-5.631678326536152E-2</c:v>
                </c:pt>
                <c:pt idx="332">
                  <c:v>-5.5628016583010163E-2</c:v>
                </c:pt>
                <c:pt idx="333">
                  <c:v>-5.534403701370904E-2</c:v>
                </c:pt>
                <c:pt idx="334">
                  <c:v>-7.2204130327169866E-2</c:v>
                </c:pt>
                <c:pt idx="335">
                  <c:v>-7.2332295480015185E-2</c:v>
                </c:pt>
                <c:pt idx="336">
                  <c:v>-7.235011097305763E-2</c:v>
                </c:pt>
                <c:pt idx="337">
                  <c:v>-7.2223981818274052E-2</c:v>
                </c:pt>
                <c:pt idx="338">
                  <c:v>-7.213982034697855E-2</c:v>
                </c:pt>
                <c:pt idx="339">
                  <c:v>-7.2316462446739324E-2</c:v>
                </c:pt>
                <c:pt idx="340">
                  <c:v>-7.2491282907007348E-2</c:v>
                </c:pt>
                <c:pt idx="341">
                  <c:v>-7.251381874440832E-2</c:v>
                </c:pt>
                <c:pt idx="342">
                  <c:v>-7.2287736956589077E-2</c:v>
                </c:pt>
                <c:pt idx="343">
                  <c:v>-6.9941455417517728E-2</c:v>
                </c:pt>
                <c:pt idx="344">
                  <c:v>-7.964478072270767E-2</c:v>
                </c:pt>
                <c:pt idx="345">
                  <c:v>-8.7532551228978489E-2</c:v>
                </c:pt>
                <c:pt idx="346">
                  <c:v>-9.4586328418350657E-2</c:v>
                </c:pt>
                <c:pt idx="347">
                  <c:v>-9.6039956970620038E-2</c:v>
                </c:pt>
                <c:pt idx="348">
                  <c:v>-0.1003888824371344</c:v>
                </c:pt>
                <c:pt idx="349">
                  <c:v>-0.103652456234561</c:v>
                </c:pt>
                <c:pt idx="350">
                  <c:v>-0.111499191016581</c:v>
                </c:pt>
                <c:pt idx="351">
                  <c:v>-0.1176769117207269</c:v>
                </c:pt>
                <c:pt idx="352">
                  <c:v>-0.1320019433596043</c:v>
                </c:pt>
                <c:pt idx="353">
                  <c:v>-0.13574661843898411</c:v>
                </c:pt>
                <c:pt idx="354">
                  <c:v>-0.1444490027812983</c:v>
                </c:pt>
                <c:pt idx="355">
                  <c:v>-0.14435901046542071</c:v>
                </c:pt>
                <c:pt idx="356">
                  <c:v>-0.15685407752813049</c:v>
                </c:pt>
                <c:pt idx="357">
                  <c:v>-0.15892133074252349</c:v>
                </c:pt>
                <c:pt idx="358">
                  <c:v>-0.16504186921198219</c:v>
                </c:pt>
                <c:pt idx="359">
                  <c:v>-0.17234351705301601</c:v>
                </c:pt>
                <c:pt idx="360">
                  <c:v>-0.1778226681697449</c:v>
                </c:pt>
                <c:pt idx="361">
                  <c:v>-0.1819664016325995</c:v>
                </c:pt>
                <c:pt idx="362">
                  <c:v>-0.19929480316169751</c:v>
                </c:pt>
                <c:pt idx="363">
                  <c:v>-0.20396249037479139</c:v>
                </c:pt>
                <c:pt idx="364">
                  <c:v>-0.2386393043548504</c:v>
                </c:pt>
                <c:pt idx="365">
                  <c:v>-0.24759953920621641</c:v>
                </c:pt>
                <c:pt idx="366">
                  <c:v>-0.25711771916945608</c:v>
                </c:pt>
                <c:pt idx="367">
                  <c:v>-0.26238775055719088</c:v>
                </c:pt>
                <c:pt idx="368">
                  <c:v>-0.26945489618457708</c:v>
                </c:pt>
                <c:pt idx="369">
                  <c:v>-0.28004709156029067</c:v>
                </c:pt>
                <c:pt idx="370">
                  <c:v>-0.28594874891981159</c:v>
                </c:pt>
                <c:pt idx="371">
                  <c:v>-0.28972817187809541</c:v>
                </c:pt>
                <c:pt idx="372">
                  <c:v>-0.29624062287260539</c:v>
                </c:pt>
                <c:pt idx="373">
                  <c:v>-0.29744741682416098</c:v>
                </c:pt>
                <c:pt idx="374">
                  <c:v>-0.30282169893677291</c:v>
                </c:pt>
                <c:pt idx="375">
                  <c:v>-0.30253656423220621</c:v>
                </c:pt>
                <c:pt idx="376">
                  <c:v>-0.31348612615719029</c:v>
                </c:pt>
                <c:pt idx="377">
                  <c:v>-0.31185211483855152</c:v>
                </c:pt>
                <c:pt idx="378">
                  <c:v>-0.30664641654438762</c:v>
                </c:pt>
                <c:pt idx="379">
                  <c:v>-0.30923624917051229</c:v>
                </c:pt>
                <c:pt idx="380">
                  <c:v>-0.31235803779130089</c:v>
                </c:pt>
                <c:pt idx="381">
                  <c:v>-0.30980090840950808</c:v>
                </c:pt>
                <c:pt idx="382">
                  <c:v>-0.31054342147650221</c:v>
                </c:pt>
                <c:pt idx="383">
                  <c:v>-0.31083798067936769</c:v>
                </c:pt>
                <c:pt idx="384">
                  <c:v>-0.31063632027654697</c:v>
                </c:pt>
                <c:pt idx="385">
                  <c:v>-0.31065049124372568</c:v>
                </c:pt>
                <c:pt idx="386">
                  <c:v>-0.31081714006452982</c:v>
                </c:pt>
                <c:pt idx="387">
                  <c:v>-0.285835808459243</c:v>
                </c:pt>
                <c:pt idx="388">
                  <c:v>-0.27897582187227232</c:v>
                </c:pt>
                <c:pt idx="389">
                  <c:v>-0.3075141444496684</c:v>
                </c:pt>
                <c:pt idx="390">
                  <c:v>-0.34270379731145101</c:v>
                </c:pt>
                <c:pt idx="391">
                  <c:v>-0.34360515414890952</c:v>
                </c:pt>
                <c:pt idx="392">
                  <c:v>-0.3460494333478954</c:v>
                </c:pt>
                <c:pt idx="393">
                  <c:v>-0.34904473287851417</c:v>
                </c:pt>
                <c:pt idx="394">
                  <c:v>-0.32968228711415459</c:v>
                </c:pt>
                <c:pt idx="395">
                  <c:v>-0.33052138064479769</c:v>
                </c:pt>
                <c:pt idx="396">
                  <c:v>-0.33373561350739889</c:v>
                </c:pt>
                <c:pt idx="397">
                  <c:v>-0.33474405027785997</c:v>
                </c:pt>
                <c:pt idx="398">
                  <c:v>-0.33259949615095891</c:v>
                </c:pt>
                <c:pt idx="399">
                  <c:v>-0.33259949615095891</c:v>
                </c:pt>
                <c:pt idx="400">
                  <c:v>-0.33061837113693548</c:v>
                </c:pt>
                <c:pt idx="401">
                  <c:v>-0.33008309813421782</c:v>
                </c:pt>
                <c:pt idx="402">
                  <c:v>-0.32966549523214711</c:v>
                </c:pt>
                <c:pt idx="403">
                  <c:v>-0.32905484627664988</c:v>
                </c:pt>
                <c:pt idx="404">
                  <c:v>-0.3279461744087418</c:v>
                </c:pt>
                <c:pt idx="405">
                  <c:v>-0.32892212586959829</c:v>
                </c:pt>
                <c:pt idx="406">
                  <c:v>-0.32841236318114397</c:v>
                </c:pt>
                <c:pt idx="407">
                  <c:v>-0.32770660493023768</c:v>
                </c:pt>
                <c:pt idx="408">
                  <c:v>-0.32776581746463718</c:v>
                </c:pt>
                <c:pt idx="409">
                  <c:v>-0.32807986493331059</c:v>
                </c:pt>
                <c:pt idx="410">
                  <c:v>-0.32745121731203958</c:v>
                </c:pt>
                <c:pt idx="411">
                  <c:v>-0.32775684384310388</c:v>
                </c:pt>
                <c:pt idx="412">
                  <c:v>-0.32775684384310388</c:v>
                </c:pt>
                <c:pt idx="413">
                  <c:v>-0.32804349069055261</c:v>
                </c:pt>
                <c:pt idx="414">
                  <c:v>-0.32862589831612221</c:v>
                </c:pt>
                <c:pt idx="415">
                  <c:v>-0.32916036005411953</c:v>
                </c:pt>
                <c:pt idx="416">
                  <c:v>-0.33000977974636181</c:v>
                </c:pt>
                <c:pt idx="417">
                  <c:v>-0.33013884597882398</c:v>
                </c:pt>
                <c:pt idx="418">
                  <c:v>-0.33172515442813683</c:v>
                </c:pt>
                <c:pt idx="419">
                  <c:v>-0.33284801067717251</c:v>
                </c:pt>
                <c:pt idx="420">
                  <c:v>-0.33434334557269491</c:v>
                </c:pt>
                <c:pt idx="421">
                  <c:v>-0.3321953949149164</c:v>
                </c:pt>
                <c:pt idx="422">
                  <c:v>-0.33359827828778388</c:v>
                </c:pt>
                <c:pt idx="423">
                  <c:v>-0.33379719114159712</c:v>
                </c:pt>
                <c:pt idx="424">
                  <c:v>-0.33291604095842459</c:v>
                </c:pt>
                <c:pt idx="425">
                  <c:v>-0.3321427021996976</c:v>
                </c:pt>
                <c:pt idx="426">
                  <c:v>-0.33482224180527997</c:v>
                </c:pt>
                <c:pt idx="427">
                  <c:v>-0.35519735022756871</c:v>
                </c:pt>
                <c:pt idx="428">
                  <c:v>-0.36422110702351418</c:v>
                </c:pt>
                <c:pt idx="429">
                  <c:v>-0.36466663224571239</c:v>
                </c:pt>
                <c:pt idx="430">
                  <c:v>-0.43447122547291339</c:v>
                </c:pt>
                <c:pt idx="431">
                  <c:v>-0.43565317146005272</c:v>
                </c:pt>
                <c:pt idx="432">
                  <c:v>-0.43473761160812763</c:v>
                </c:pt>
                <c:pt idx="433">
                  <c:v>-0.49526857048266898</c:v>
                </c:pt>
                <c:pt idx="434">
                  <c:v>-0.49663928591238898</c:v>
                </c:pt>
                <c:pt idx="435">
                  <c:v>-0.50533101756910503</c:v>
                </c:pt>
                <c:pt idx="436">
                  <c:v>-0.50202153440695496</c:v>
                </c:pt>
                <c:pt idx="437">
                  <c:v>-0.50582067351040716</c:v>
                </c:pt>
                <c:pt idx="438">
                  <c:v>-0.51095021808111452</c:v>
                </c:pt>
                <c:pt idx="439">
                  <c:v>-0.51658975195263557</c:v>
                </c:pt>
                <c:pt idx="440">
                  <c:v>-0.5193068007222692</c:v>
                </c:pt>
                <c:pt idx="441">
                  <c:v>-0.5182389699156752</c:v>
                </c:pt>
                <c:pt idx="442">
                  <c:v>-0.50897954297350101</c:v>
                </c:pt>
                <c:pt idx="443">
                  <c:v>-0.51617412724537937</c:v>
                </c:pt>
                <c:pt idx="444">
                  <c:v>-0.50582782828379214</c:v>
                </c:pt>
                <c:pt idx="445">
                  <c:v>-0.50711318383650328</c:v>
                </c:pt>
                <c:pt idx="446">
                  <c:v>-0.50632552761589067</c:v>
                </c:pt>
                <c:pt idx="447">
                  <c:v>-0.50678872322212631</c:v>
                </c:pt>
                <c:pt idx="448">
                  <c:v>-0.50611953099383944</c:v>
                </c:pt>
                <c:pt idx="449">
                  <c:v>-0.50678608167203831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2D-4F2B-B6D3-EAC3DB5DB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Sheet1!$A$4:$A$456</c:f>
              <c:numCache>
                <c:formatCode>General</c:formatCode>
                <c:ptCount val="453"/>
                <c:pt idx="0">
                  <c:v>7.8899861000000002E-2</c:v>
                </c:pt>
                <c:pt idx="1">
                  <c:v>0.173840047</c:v>
                </c:pt>
                <c:pt idx="2">
                  <c:v>0.30881118800000001</c:v>
                </c:pt>
                <c:pt idx="3">
                  <c:v>0.39879131400000001</c:v>
                </c:pt>
                <c:pt idx="4">
                  <c:v>0.49377131499999999</c:v>
                </c:pt>
                <c:pt idx="5">
                  <c:v>0.57875323400000001</c:v>
                </c:pt>
                <c:pt idx="6">
                  <c:v>0.70873570500000005</c:v>
                </c:pt>
                <c:pt idx="7">
                  <c:v>0.81371355099999998</c:v>
                </c:pt>
                <c:pt idx="8">
                  <c:v>0.89869451600000005</c:v>
                </c:pt>
                <c:pt idx="9">
                  <c:v>0.98867583299999995</c:v>
                </c:pt>
                <c:pt idx="10">
                  <c:v>1.0786566740000001</c:v>
                </c:pt>
                <c:pt idx="11">
                  <c:v>1.1735913760000001</c:v>
                </c:pt>
                <c:pt idx="12">
                  <c:v>1.308562279</c:v>
                </c:pt>
                <c:pt idx="13">
                  <c:v>1.39854312</c:v>
                </c:pt>
                <c:pt idx="14">
                  <c:v>1.488524438</c:v>
                </c:pt>
                <c:pt idx="15">
                  <c:v>1.5785040859999999</c:v>
                </c:pt>
                <c:pt idx="16">
                  <c:v>1.7135152819999999</c:v>
                </c:pt>
                <c:pt idx="17">
                  <c:v>1.8034965999999999</c:v>
                </c:pt>
                <c:pt idx="18">
                  <c:v>1.893476248</c:v>
                </c:pt>
                <c:pt idx="19">
                  <c:v>1.983457327</c:v>
                </c:pt>
                <c:pt idx="20">
                  <c:v>2.0784375669999999</c:v>
                </c:pt>
                <c:pt idx="21">
                  <c:v>2.163371325</c:v>
                </c:pt>
                <c:pt idx="22">
                  <c:v>2.298343182</c:v>
                </c:pt>
                <c:pt idx="23">
                  <c:v>2.3883233079999999</c:v>
                </c:pt>
                <c:pt idx="24">
                  <c:v>2.4783041479999999</c:v>
                </c:pt>
                <c:pt idx="25">
                  <c:v>2.5682852270000001</c:v>
                </c:pt>
                <c:pt idx="26">
                  <c:v>2.7082288270000001</c:v>
                </c:pt>
                <c:pt idx="27">
                  <c:v>2.7982096680000001</c:v>
                </c:pt>
                <c:pt idx="28">
                  <c:v>2.8881907469999999</c:v>
                </c:pt>
                <c:pt idx="29">
                  <c:v>2.9831709869999998</c:v>
                </c:pt>
                <c:pt idx="30">
                  <c:v>3.0781507499999998</c:v>
                </c:pt>
                <c:pt idx="31">
                  <c:v>3.2081139090000002</c:v>
                </c:pt>
                <c:pt idx="32">
                  <c:v>3.2980949879999999</c:v>
                </c:pt>
                <c:pt idx="33">
                  <c:v>3.3880755910000002</c:v>
                </c:pt>
                <c:pt idx="34">
                  <c:v>3.4780569080000001</c:v>
                </c:pt>
                <c:pt idx="35">
                  <c:v>3.5680377490000001</c:v>
                </c:pt>
                <c:pt idx="36">
                  <c:v>3.6729967600000002</c:v>
                </c:pt>
                <c:pt idx="37">
                  <c:v>3.802969933</c:v>
                </c:pt>
                <c:pt idx="38">
                  <c:v>3.8979499350000002</c:v>
                </c:pt>
                <c:pt idx="39">
                  <c:v>3.9829318530000002</c:v>
                </c:pt>
                <c:pt idx="40">
                  <c:v>4.0729129320000004</c:v>
                </c:pt>
                <c:pt idx="41">
                  <c:v>4.2079043389999997</c:v>
                </c:pt>
                <c:pt idx="42">
                  <c:v>4.2978851799999997</c:v>
                </c:pt>
                <c:pt idx="43">
                  <c:v>4.3878662589999999</c:v>
                </c:pt>
                <c:pt idx="44">
                  <c:v>4.4778473380000001</c:v>
                </c:pt>
                <c:pt idx="45">
                  <c:v>4.5778262620000003</c:v>
                </c:pt>
                <c:pt idx="46">
                  <c:v>4.707766533</c:v>
                </c:pt>
                <c:pt idx="47">
                  <c:v>4.7977476130000003</c:v>
                </c:pt>
                <c:pt idx="48">
                  <c:v>4.8977265360000004</c:v>
                </c:pt>
                <c:pt idx="49">
                  <c:v>4.9877076149999997</c:v>
                </c:pt>
                <c:pt idx="50">
                  <c:v>5.0776882179999996</c:v>
                </c:pt>
                <c:pt idx="51">
                  <c:v>5.2126266960000001</c:v>
                </c:pt>
                <c:pt idx="52">
                  <c:v>5.3026075370000001</c:v>
                </c:pt>
                <c:pt idx="53">
                  <c:v>5.3925886160000003</c:v>
                </c:pt>
                <c:pt idx="54">
                  <c:v>5.4825696949999996</c:v>
                </c:pt>
                <c:pt idx="55">
                  <c:v>5.5825488569999999</c:v>
                </c:pt>
                <c:pt idx="56">
                  <c:v>5.7125055800000002</c:v>
                </c:pt>
                <c:pt idx="57">
                  <c:v>5.8074853429999997</c:v>
                </c:pt>
                <c:pt idx="58">
                  <c:v>5.9024665360000004</c:v>
                </c:pt>
                <c:pt idx="59">
                  <c:v>5.9874484539999999</c:v>
                </c:pt>
                <c:pt idx="60">
                  <c:v>6.0824284559999997</c:v>
                </c:pt>
                <c:pt idx="61">
                  <c:v>6.1674103740000001</c:v>
                </c:pt>
                <c:pt idx="62">
                  <c:v>6.3023858080000004</c:v>
                </c:pt>
                <c:pt idx="63">
                  <c:v>6.3923666480000003</c:v>
                </c:pt>
                <c:pt idx="64">
                  <c:v>6.4873466500000001</c:v>
                </c:pt>
                <c:pt idx="65">
                  <c:v>6.5723285679999996</c:v>
                </c:pt>
                <c:pt idx="66">
                  <c:v>6.7072880269999997</c:v>
                </c:pt>
                <c:pt idx="67">
                  <c:v>6.8022677900000001</c:v>
                </c:pt>
                <c:pt idx="68">
                  <c:v>6.8872499469999999</c:v>
                </c:pt>
                <c:pt idx="69">
                  <c:v>6.9822299489999997</c:v>
                </c:pt>
                <c:pt idx="70">
                  <c:v>7.0672121050000003</c:v>
                </c:pt>
                <c:pt idx="71">
                  <c:v>7.2021837240000002</c:v>
                </c:pt>
                <c:pt idx="72">
                  <c:v>7.2921650419999997</c:v>
                </c:pt>
                <c:pt idx="73">
                  <c:v>7.3821458819999997</c:v>
                </c:pt>
                <c:pt idx="74">
                  <c:v>7.4721279149999997</c:v>
                </c:pt>
                <c:pt idx="75">
                  <c:v>7.6070990570000001</c:v>
                </c:pt>
                <c:pt idx="76">
                  <c:v>7.7020409110000001</c:v>
                </c:pt>
                <c:pt idx="77">
                  <c:v>7.7920229440000002</c:v>
                </c:pt>
                <c:pt idx="78">
                  <c:v>7.8870031840000001</c:v>
                </c:pt>
                <c:pt idx="79">
                  <c:v>7.9769840250000001</c:v>
                </c:pt>
                <c:pt idx="80">
                  <c:v>8.0819621089999991</c:v>
                </c:pt>
                <c:pt idx="81">
                  <c:v>8.1669442659999998</c:v>
                </c:pt>
                <c:pt idx="82">
                  <c:v>8.3018875130000005</c:v>
                </c:pt>
                <c:pt idx="83">
                  <c:v>8.3918693070000003</c:v>
                </c:pt>
                <c:pt idx="84">
                  <c:v>8.4818503859999996</c:v>
                </c:pt>
                <c:pt idx="85">
                  <c:v>8.5818293099999998</c:v>
                </c:pt>
                <c:pt idx="86">
                  <c:v>8.6668114670000005</c:v>
                </c:pt>
                <c:pt idx="87">
                  <c:v>8.8017692570000001</c:v>
                </c:pt>
                <c:pt idx="88">
                  <c:v>8.8917503359999994</c:v>
                </c:pt>
                <c:pt idx="89">
                  <c:v>8.9867300990000007</c:v>
                </c:pt>
                <c:pt idx="90">
                  <c:v>9.0817110539999995</c:v>
                </c:pt>
                <c:pt idx="91">
                  <c:v>9.1666932110000001</c:v>
                </c:pt>
                <c:pt idx="92">
                  <c:v>9.3116631509999994</c:v>
                </c:pt>
                <c:pt idx="93">
                  <c:v>9.4016439920000003</c:v>
                </c:pt>
                <c:pt idx="94">
                  <c:v>9.4916253099999999</c:v>
                </c:pt>
                <c:pt idx="95">
                  <c:v>9.5816071039999997</c:v>
                </c:pt>
                <c:pt idx="96">
                  <c:v>9.6765871049999994</c:v>
                </c:pt>
                <c:pt idx="97">
                  <c:v>9.7665345670000008</c:v>
                </c:pt>
                <c:pt idx="98">
                  <c:v>9.9065053469999995</c:v>
                </c:pt>
                <c:pt idx="99">
                  <c:v>9.9914884569999991</c:v>
                </c:pt>
                <c:pt idx="100">
                  <c:v>10.086468459000001</c:v>
                </c:pt>
                <c:pt idx="101">
                  <c:v>10.171450616</c:v>
                </c:pt>
                <c:pt idx="102">
                  <c:v>10.311425925</c:v>
                </c:pt>
                <c:pt idx="103">
                  <c:v>10.40640688</c:v>
                </c:pt>
                <c:pt idx="104">
                  <c:v>10.496387959</c:v>
                </c:pt>
                <c:pt idx="105">
                  <c:v>10.586369038000001</c:v>
                </c:pt>
                <c:pt idx="106">
                  <c:v>10.676349879</c:v>
                </c:pt>
                <c:pt idx="107">
                  <c:v>10.766303777999999</c:v>
                </c:pt>
                <c:pt idx="108">
                  <c:v>10.866282701999999</c:v>
                </c:pt>
                <c:pt idx="109">
                  <c:v>11.006253958</c:v>
                </c:pt>
                <c:pt idx="110">
                  <c:v>11.091235877000001</c:v>
                </c:pt>
                <c:pt idx="111">
                  <c:v>11.18621254</c:v>
                </c:pt>
                <c:pt idx="112">
                  <c:v>11.271194459</c:v>
                </c:pt>
                <c:pt idx="113">
                  <c:v>11.406166792</c:v>
                </c:pt>
                <c:pt idx="114">
                  <c:v>11.496148587</c:v>
                </c:pt>
                <c:pt idx="115">
                  <c:v>11.591128588</c:v>
                </c:pt>
                <c:pt idx="116">
                  <c:v>11.686115265</c:v>
                </c:pt>
                <c:pt idx="117">
                  <c:v>11.771097422</c:v>
                </c:pt>
                <c:pt idx="118">
                  <c:v>11.866078376999999</c:v>
                </c:pt>
                <c:pt idx="119">
                  <c:v>12.006049395</c:v>
                </c:pt>
                <c:pt idx="120">
                  <c:v>12.096030474000001</c:v>
                </c:pt>
                <c:pt idx="121">
                  <c:v>12.185948134</c:v>
                </c:pt>
                <c:pt idx="122">
                  <c:v>12.275929213</c:v>
                </c:pt>
                <c:pt idx="123">
                  <c:v>12.365911007999999</c:v>
                </c:pt>
                <c:pt idx="124">
                  <c:v>12.505882025</c:v>
                </c:pt>
                <c:pt idx="125">
                  <c:v>12.590864182000001</c:v>
                </c:pt>
                <c:pt idx="126">
                  <c:v>12.685844184</c:v>
                </c:pt>
                <c:pt idx="127">
                  <c:v>12.770843745000001</c:v>
                </c:pt>
                <c:pt idx="128">
                  <c:v>12.865823746</c:v>
                </c:pt>
                <c:pt idx="129">
                  <c:v>13.005795002999999</c:v>
                </c:pt>
                <c:pt idx="130">
                  <c:v>13.090777875000001</c:v>
                </c:pt>
                <c:pt idx="131">
                  <c:v>13.185757876</c:v>
                </c:pt>
                <c:pt idx="132">
                  <c:v>13.27069068</c:v>
                </c:pt>
                <c:pt idx="133">
                  <c:v>13.405663491</c:v>
                </c:pt>
                <c:pt idx="134">
                  <c:v>13.495644808</c:v>
                </c:pt>
                <c:pt idx="135">
                  <c:v>13.585626603</c:v>
                </c:pt>
                <c:pt idx="136">
                  <c:v>13.675607682000001</c:v>
                </c:pt>
                <c:pt idx="137">
                  <c:v>13.810554267000001</c:v>
                </c:pt>
                <c:pt idx="138">
                  <c:v>13.900536299000001</c:v>
                </c:pt>
                <c:pt idx="139">
                  <c:v>13.990517378</c:v>
                </c:pt>
                <c:pt idx="140">
                  <c:v>14.080499173</c:v>
                </c:pt>
                <c:pt idx="141">
                  <c:v>14.175479173999999</c:v>
                </c:pt>
                <c:pt idx="142">
                  <c:v>14.275467396</c:v>
                </c:pt>
                <c:pt idx="143">
                  <c:v>14.410440446000001</c:v>
                </c:pt>
                <c:pt idx="144">
                  <c:v>14.500421286</c:v>
                </c:pt>
                <c:pt idx="145">
                  <c:v>14.590403319</c:v>
                </c:pt>
                <c:pt idx="146">
                  <c:v>14.690382243</c:v>
                </c:pt>
                <c:pt idx="147">
                  <c:v>14.775369645</c:v>
                </c:pt>
                <c:pt idx="148">
                  <c:v>14.870349885</c:v>
                </c:pt>
                <c:pt idx="149">
                  <c:v>15.000322819000001</c:v>
                </c:pt>
                <c:pt idx="150">
                  <c:v>15.090304614000001</c:v>
                </c:pt>
                <c:pt idx="151">
                  <c:v>15.190283775999999</c:v>
                </c:pt>
                <c:pt idx="152">
                  <c:v>15.280247688999999</c:v>
                </c:pt>
                <c:pt idx="153">
                  <c:v>15.370229006000001</c:v>
                </c:pt>
                <c:pt idx="154">
                  <c:v>15.505201817</c:v>
                </c:pt>
                <c:pt idx="155">
                  <c:v>15.595182896000001</c:v>
                </c:pt>
                <c:pt idx="156">
                  <c:v>15.69016409</c:v>
                </c:pt>
                <c:pt idx="157">
                  <c:v>15.775137187</c:v>
                </c:pt>
                <c:pt idx="158">
                  <c:v>15.870118142000001</c:v>
                </c:pt>
                <c:pt idx="159">
                  <c:v>16.01008916</c:v>
                </c:pt>
                <c:pt idx="160">
                  <c:v>16.095071315999999</c:v>
                </c:pt>
                <c:pt idx="161">
                  <c:v>16.185053110999998</c:v>
                </c:pt>
                <c:pt idx="162">
                  <c:v>16.275010347999999</c:v>
                </c:pt>
                <c:pt idx="163">
                  <c:v>16.369990348999998</c:v>
                </c:pt>
                <c:pt idx="164">
                  <c:v>16.509961366999999</c:v>
                </c:pt>
                <c:pt idx="165">
                  <c:v>16.599943400000001</c:v>
                </c:pt>
                <c:pt idx="166">
                  <c:v>16.689924241</c:v>
                </c:pt>
                <c:pt idx="167">
                  <c:v>16.779879094000002</c:v>
                </c:pt>
                <c:pt idx="168">
                  <c:v>16.874860287000001</c:v>
                </c:pt>
                <c:pt idx="169">
                  <c:v>16.969840049999998</c:v>
                </c:pt>
                <c:pt idx="170">
                  <c:v>17.109811307000001</c:v>
                </c:pt>
                <c:pt idx="171">
                  <c:v>17.194794178999999</c:v>
                </c:pt>
                <c:pt idx="172">
                  <c:v>17.289761067000001</c:v>
                </c:pt>
                <c:pt idx="173">
                  <c:v>17.379742861</c:v>
                </c:pt>
                <c:pt idx="174">
                  <c:v>17.474723816000001</c:v>
                </c:pt>
                <c:pt idx="175">
                  <c:v>17.569703818000001</c:v>
                </c:pt>
                <c:pt idx="176">
                  <c:v>17.699645997000001</c:v>
                </c:pt>
                <c:pt idx="177">
                  <c:v>17.794625759999999</c:v>
                </c:pt>
                <c:pt idx="178">
                  <c:v>17.879608869999998</c:v>
                </c:pt>
                <c:pt idx="179">
                  <c:v>17.974588872000002</c:v>
                </c:pt>
                <c:pt idx="180">
                  <c:v>18.109561681999999</c:v>
                </c:pt>
                <c:pt idx="181">
                  <c:v>18.199542761</c:v>
                </c:pt>
                <c:pt idx="182">
                  <c:v>18.294532776</c:v>
                </c:pt>
                <c:pt idx="183">
                  <c:v>18.389512778</c:v>
                </c:pt>
                <c:pt idx="184">
                  <c:v>18.494491578000002</c:v>
                </c:pt>
                <c:pt idx="185">
                  <c:v>18.579474688000001</c:v>
                </c:pt>
                <c:pt idx="186">
                  <c:v>18.674454690000001</c:v>
                </c:pt>
                <c:pt idx="187">
                  <c:v>18.804398775999999</c:v>
                </c:pt>
                <c:pt idx="188">
                  <c:v>18.894379855</c:v>
                </c:pt>
                <c:pt idx="189">
                  <c:v>18.984361887999999</c:v>
                </c:pt>
                <c:pt idx="190">
                  <c:v>19.089339495000001</c:v>
                </c:pt>
                <c:pt idx="191">
                  <c:v>19.179321527999999</c:v>
                </c:pt>
                <c:pt idx="192">
                  <c:v>19.274302722000002</c:v>
                </c:pt>
                <c:pt idx="193">
                  <c:v>19.409274579000002</c:v>
                </c:pt>
                <c:pt idx="194">
                  <c:v>19.504255772</c:v>
                </c:pt>
                <c:pt idx="195">
                  <c:v>19.594236613</c:v>
                </c:pt>
                <c:pt idx="196">
                  <c:v>19.694216729000001</c:v>
                </c:pt>
                <c:pt idx="197">
                  <c:v>19.779165269</c:v>
                </c:pt>
                <c:pt idx="198">
                  <c:v>19.874145032000001</c:v>
                </c:pt>
                <c:pt idx="199">
                  <c:v>20.009118081</c:v>
                </c:pt>
                <c:pt idx="200">
                  <c:v>20.099099160000002</c:v>
                </c:pt>
                <c:pt idx="201">
                  <c:v>20.194080114999998</c:v>
                </c:pt>
                <c:pt idx="202">
                  <c:v>20.279067040000001</c:v>
                </c:pt>
                <c:pt idx="203">
                  <c:v>20.374047279999999</c:v>
                </c:pt>
                <c:pt idx="204">
                  <c:v>20.504021168000001</c:v>
                </c:pt>
                <c:pt idx="205">
                  <c:v>20.594003201</c:v>
                </c:pt>
                <c:pt idx="206">
                  <c:v>20.683984041999999</c:v>
                </c:pt>
                <c:pt idx="207">
                  <c:v>20.773944855</c:v>
                </c:pt>
                <c:pt idx="208">
                  <c:v>20.873923778999998</c:v>
                </c:pt>
                <c:pt idx="209">
                  <c:v>21.003897905999999</c:v>
                </c:pt>
                <c:pt idx="210">
                  <c:v>21.098878860999999</c:v>
                </c:pt>
                <c:pt idx="211">
                  <c:v>21.193858862999999</c:v>
                </c:pt>
                <c:pt idx="212">
                  <c:v>21.278838157999999</c:v>
                </c:pt>
                <c:pt idx="213">
                  <c:v>21.373819113</c:v>
                </c:pt>
                <c:pt idx="214">
                  <c:v>21.463800908</c:v>
                </c:pt>
                <c:pt idx="215">
                  <c:v>21.603772163999999</c:v>
                </c:pt>
                <c:pt idx="216">
                  <c:v>21.693754197000001</c:v>
                </c:pt>
                <c:pt idx="217">
                  <c:v>21.78381753</c:v>
                </c:pt>
                <c:pt idx="218">
                  <c:v>21.878798723999999</c:v>
                </c:pt>
                <c:pt idx="219">
                  <c:v>21.973779679</c:v>
                </c:pt>
                <c:pt idx="220">
                  <c:v>22.113750697</c:v>
                </c:pt>
                <c:pt idx="221">
                  <c:v>22.203732729999999</c:v>
                </c:pt>
                <c:pt idx="222">
                  <c:v>22.298601865999998</c:v>
                </c:pt>
                <c:pt idx="223">
                  <c:v>22.388583660999998</c:v>
                </c:pt>
                <c:pt idx="224">
                  <c:v>22.478564739999999</c:v>
                </c:pt>
                <c:pt idx="225">
                  <c:v>22.568546533999999</c:v>
                </c:pt>
                <c:pt idx="226">
                  <c:v>22.708518506000001</c:v>
                </c:pt>
                <c:pt idx="227">
                  <c:v>22.803469419999999</c:v>
                </c:pt>
                <c:pt idx="228">
                  <c:v>22.898450374999999</c:v>
                </c:pt>
                <c:pt idx="229">
                  <c:v>22.988432408000001</c:v>
                </c:pt>
                <c:pt idx="230">
                  <c:v>23.078413486999999</c:v>
                </c:pt>
                <c:pt idx="231">
                  <c:v>23.208387613999999</c:v>
                </c:pt>
                <c:pt idx="232">
                  <c:v>23.303303958000001</c:v>
                </c:pt>
                <c:pt idx="233">
                  <c:v>23.398283959</c:v>
                </c:pt>
                <c:pt idx="234">
                  <c:v>23.493264914000001</c:v>
                </c:pt>
                <c:pt idx="235">
                  <c:v>23.583246708000001</c:v>
                </c:pt>
                <c:pt idx="236">
                  <c:v>23.678227902</c:v>
                </c:pt>
                <c:pt idx="237">
                  <c:v>23.808264495</c:v>
                </c:pt>
                <c:pt idx="238">
                  <c:v>23.903245687999998</c:v>
                </c:pt>
                <c:pt idx="239">
                  <c:v>23.993227482000002</c:v>
                </c:pt>
                <c:pt idx="240">
                  <c:v>24.098205567000001</c:v>
                </c:pt>
                <c:pt idx="241">
                  <c:v>24.183188438999998</c:v>
                </c:pt>
                <c:pt idx="242">
                  <c:v>24.273190498999998</c:v>
                </c:pt>
                <c:pt idx="243">
                  <c:v>24.408163309999999</c:v>
                </c:pt>
                <c:pt idx="244">
                  <c:v>24.503143550000001</c:v>
                </c:pt>
                <c:pt idx="245">
                  <c:v>24.598124505000001</c:v>
                </c:pt>
                <c:pt idx="246">
                  <c:v>24.683107376999999</c:v>
                </c:pt>
                <c:pt idx="247">
                  <c:v>24.773008824000001</c:v>
                </c:pt>
                <c:pt idx="248">
                  <c:v>24.907980681000002</c:v>
                </c:pt>
                <c:pt idx="249">
                  <c:v>25.002961635999998</c:v>
                </c:pt>
                <c:pt idx="250">
                  <c:v>25.092943906999999</c:v>
                </c:pt>
                <c:pt idx="251">
                  <c:v>25.197922945999998</c:v>
                </c:pt>
                <c:pt idx="252">
                  <c:v>25.282914162000001</c:v>
                </c:pt>
                <c:pt idx="253">
                  <c:v>25.372895003</c:v>
                </c:pt>
                <c:pt idx="254">
                  <c:v>25.507867814000001</c:v>
                </c:pt>
                <c:pt idx="255">
                  <c:v>25.602849007</c:v>
                </c:pt>
                <c:pt idx="256">
                  <c:v>25.692830086000001</c:v>
                </c:pt>
                <c:pt idx="257">
                  <c:v>25.782788516</c:v>
                </c:pt>
                <c:pt idx="258">
                  <c:v>25.877769708999999</c:v>
                </c:pt>
                <c:pt idx="259">
                  <c:v>26.007743598000001</c:v>
                </c:pt>
                <c:pt idx="260">
                  <c:v>26.102723599000001</c:v>
                </c:pt>
                <c:pt idx="261">
                  <c:v>26.197704793</c:v>
                </c:pt>
                <c:pt idx="262">
                  <c:v>26.282664060999998</c:v>
                </c:pt>
                <c:pt idx="263">
                  <c:v>26.377644778000001</c:v>
                </c:pt>
                <c:pt idx="264">
                  <c:v>26.462626696000001</c:v>
                </c:pt>
                <c:pt idx="265">
                  <c:v>26.597599983999999</c:v>
                </c:pt>
                <c:pt idx="266">
                  <c:v>26.687582017</c:v>
                </c:pt>
                <c:pt idx="267">
                  <c:v>26.782562732999999</c:v>
                </c:pt>
                <c:pt idx="268">
                  <c:v>26.867545843999999</c:v>
                </c:pt>
                <c:pt idx="269">
                  <c:v>27.002518893000001</c:v>
                </c:pt>
                <c:pt idx="270">
                  <c:v>27.092499971999999</c:v>
                </c:pt>
                <c:pt idx="271">
                  <c:v>27.182482005000001</c:v>
                </c:pt>
                <c:pt idx="272">
                  <c:v>27.272447110000002</c:v>
                </c:pt>
                <c:pt idx="273">
                  <c:v>27.407419920999999</c:v>
                </c:pt>
                <c:pt idx="274">
                  <c:v>27.502399921999999</c:v>
                </c:pt>
                <c:pt idx="275">
                  <c:v>27.587383032000002</c:v>
                </c:pt>
                <c:pt idx="276">
                  <c:v>27.677365065</c:v>
                </c:pt>
                <c:pt idx="277">
                  <c:v>27.767329931999999</c:v>
                </c:pt>
                <c:pt idx="278">
                  <c:v>27.902302027000001</c:v>
                </c:pt>
                <c:pt idx="279">
                  <c:v>28.002281665999998</c:v>
                </c:pt>
                <c:pt idx="280">
                  <c:v>28.092263937999999</c:v>
                </c:pt>
                <c:pt idx="281">
                  <c:v>28.187244892999999</c:v>
                </c:pt>
                <c:pt idx="282">
                  <c:v>28.277202607</c:v>
                </c:pt>
                <c:pt idx="283">
                  <c:v>28.367184640000001</c:v>
                </c:pt>
                <c:pt idx="284">
                  <c:v>28.502157926999999</c:v>
                </c:pt>
                <c:pt idx="285">
                  <c:v>28.592138768000002</c:v>
                </c:pt>
                <c:pt idx="286">
                  <c:v>28.682120562000001</c:v>
                </c:pt>
                <c:pt idx="287">
                  <c:v>28.772082567999998</c:v>
                </c:pt>
                <c:pt idx="288">
                  <c:v>28.862064601</c:v>
                </c:pt>
                <c:pt idx="289">
                  <c:v>29.002036334</c:v>
                </c:pt>
                <c:pt idx="290">
                  <c:v>29.092018605</c:v>
                </c:pt>
                <c:pt idx="291">
                  <c:v>29.182000638000002</c:v>
                </c:pt>
                <c:pt idx="292">
                  <c:v>29.271973134</c:v>
                </c:pt>
                <c:pt idx="293">
                  <c:v>29.406945944</c:v>
                </c:pt>
                <c:pt idx="294">
                  <c:v>29.501927137999999</c:v>
                </c:pt>
                <c:pt idx="295">
                  <c:v>29.586910247999999</c:v>
                </c:pt>
                <c:pt idx="296">
                  <c:v>29.681891203999999</c:v>
                </c:pt>
                <c:pt idx="297">
                  <c:v>29.771855116000001</c:v>
                </c:pt>
                <c:pt idx="298">
                  <c:v>29.906827450000002</c:v>
                </c:pt>
                <c:pt idx="299">
                  <c:v>30.001808167</c:v>
                </c:pt>
                <c:pt idx="300">
                  <c:v>30.091789961</c:v>
                </c:pt>
                <c:pt idx="301">
                  <c:v>30.181772233</c:v>
                </c:pt>
                <c:pt idx="302">
                  <c:v>30.271756887999999</c:v>
                </c:pt>
                <c:pt idx="303">
                  <c:v>30.366737842999999</c:v>
                </c:pt>
                <c:pt idx="304">
                  <c:v>30.506709815000001</c:v>
                </c:pt>
                <c:pt idx="305">
                  <c:v>30.601690770000001</c:v>
                </c:pt>
                <c:pt idx="306">
                  <c:v>30.691672802999999</c:v>
                </c:pt>
                <c:pt idx="307">
                  <c:v>30.781612397</c:v>
                </c:pt>
                <c:pt idx="308">
                  <c:v>30.886591197000001</c:v>
                </c:pt>
                <c:pt idx="309">
                  <c:v>30.976573229</c:v>
                </c:pt>
                <c:pt idx="310">
                  <c:v>31.066555262000001</c:v>
                </c:pt>
                <c:pt idx="311">
                  <c:v>31.201528311000001</c:v>
                </c:pt>
                <c:pt idx="312">
                  <c:v>31.296554089000001</c:v>
                </c:pt>
                <c:pt idx="313">
                  <c:v>31.396534204999998</c:v>
                </c:pt>
                <c:pt idx="314">
                  <c:v>31.486516238</c:v>
                </c:pt>
                <c:pt idx="315">
                  <c:v>31.576498509</c:v>
                </c:pt>
                <c:pt idx="316">
                  <c:v>31.711470366</c:v>
                </c:pt>
                <c:pt idx="317">
                  <c:v>31.806396962000001</c:v>
                </c:pt>
                <c:pt idx="318">
                  <c:v>31.891379833999999</c:v>
                </c:pt>
                <c:pt idx="319">
                  <c:v>31.981361867</c:v>
                </c:pt>
                <c:pt idx="320">
                  <c:v>32.071344138000001</c:v>
                </c:pt>
                <c:pt idx="321">
                  <c:v>32.206317187000003</c:v>
                </c:pt>
                <c:pt idx="322">
                  <c:v>32.296275139000002</c:v>
                </c:pt>
                <c:pt idx="323">
                  <c:v>32.386257172000001</c:v>
                </c:pt>
                <c:pt idx="324">
                  <c:v>32.476238967</c:v>
                </c:pt>
                <c:pt idx="325">
                  <c:v>32.566221476000003</c:v>
                </c:pt>
                <c:pt idx="326">
                  <c:v>32.706192016999999</c:v>
                </c:pt>
                <c:pt idx="327">
                  <c:v>32.796160221999997</c:v>
                </c:pt>
                <c:pt idx="328">
                  <c:v>32.886141301000002</c:v>
                </c:pt>
                <c:pt idx="329">
                  <c:v>32.986121654999998</c:v>
                </c:pt>
                <c:pt idx="330">
                  <c:v>33.076103449000001</c:v>
                </c:pt>
                <c:pt idx="331">
                  <c:v>33.166085482</c:v>
                </c:pt>
                <c:pt idx="332">
                  <c:v>33.301058292999997</c:v>
                </c:pt>
                <c:pt idx="333">
                  <c:v>33.406037570000002</c:v>
                </c:pt>
                <c:pt idx="334">
                  <c:v>33.491020202999998</c:v>
                </c:pt>
                <c:pt idx="335">
                  <c:v>33.581002474000002</c:v>
                </c:pt>
                <c:pt idx="336">
                  <c:v>33.675983430000002</c:v>
                </c:pt>
                <c:pt idx="337">
                  <c:v>33.765966892999998</c:v>
                </c:pt>
                <c:pt idx="338">
                  <c:v>33.905938863999999</c:v>
                </c:pt>
                <c:pt idx="339">
                  <c:v>33.995920896999998</c:v>
                </c:pt>
                <c:pt idx="340">
                  <c:v>34.085902930000003</c:v>
                </c:pt>
                <c:pt idx="341">
                  <c:v>34.185882806999999</c:v>
                </c:pt>
                <c:pt idx="342">
                  <c:v>34.270757437</c:v>
                </c:pt>
                <c:pt idx="343">
                  <c:v>34.405730486000003</c:v>
                </c:pt>
                <c:pt idx="344">
                  <c:v>34.495711565999997</c:v>
                </c:pt>
                <c:pt idx="345">
                  <c:v>34.585694789999998</c:v>
                </c:pt>
                <c:pt idx="346">
                  <c:v>34.675676823000003</c:v>
                </c:pt>
                <c:pt idx="347">
                  <c:v>34.765710116000001</c:v>
                </c:pt>
                <c:pt idx="348">
                  <c:v>34.910681248000003</c:v>
                </c:pt>
                <c:pt idx="349">
                  <c:v>34.995663166999996</c:v>
                </c:pt>
                <c:pt idx="350">
                  <c:v>35.085644961</c:v>
                </c:pt>
                <c:pt idx="351">
                  <c:v>35.175626993999998</c:v>
                </c:pt>
                <c:pt idx="352">
                  <c:v>35.310627938000003</c:v>
                </c:pt>
                <c:pt idx="353">
                  <c:v>35.410607577</c:v>
                </c:pt>
                <c:pt idx="354">
                  <c:v>35.495591879000003</c:v>
                </c:pt>
                <c:pt idx="355">
                  <c:v>35.600569726000003</c:v>
                </c:pt>
                <c:pt idx="356">
                  <c:v>35.680554629</c:v>
                </c:pt>
                <c:pt idx="357">
                  <c:v>35.775467872999997</c:v>
                </c:pt>
                <c:pt idx="358">
                  <c:v>35.870448828000001</c:v>
                </c:pt>
                <c:pt idx="359">
                  <c:v>36.010421753999999</c:v>
                </c:pt>
                <c:pt idx="360">
                  <c:v>36.110400916000003</c:v>
                </c:pt>
                <c:pt idx="361">
                  <c:v>36.20038271</c:v>
                </c:pt>
                <c:pt idx="362">
                  <c:v>36.290364504000003</c:v>
                </c:pt>
                <c:pt idx="363">
                  <c:v>36.380346299000003</c:v>
                </c:pt>
                <c:pt idx="364">
                  <c:v>36.485325336999999</c:v>
                </c:pt>
                <c:pt idx="365">
                  <c:v>36.570309401000003</c:v>
                </c:pt>
                <c:pt idx="366">
                  <c:v>36.710280419</c:v>
                </c:pt>
                <c:pt idx="367">
                  <c:v>36.795238734000002</c:v>
                </c:pt>
                <c:pt idx="368">
                  <c:v>36.890220403999997</c:v>
                </c:pt>
                <c:pt idx="369">
                  <c:v>36.975202561000003</c:v>
                </c:pt>
                <c:pt idx="370">
                  <c:v>37.070183516</c:v>
                </c:pt>
                <c:pt idx="371">
                  <c:v>37.200157642999997</c:v>
                </c:pt>
                <c:pt idx="372">
                  <c:v>37.295129537999998</c:v>
                </c:pt>
                <c:pt idx="373">
                  <c:v>37.390110493000002</c:v>
                </c:pt>
                <c:pt idx="374">
                  <c:v>37.475092412000002</c:v>
                </c:pt>
                <c:pt idx="375">
                  <c:v>37.610066652999997</c:v>
                </c:pt>
                <c:pt idx="376">
                  <c:v>37.705047608000001</c:v>
                </c:pt>
                <c:pt idx="377">
                  <c:v>37.800016403999997</c:v>
                </c:pt>
                <c:pt idx="378">
                  <c:v>37.889998198000001</c:v>
                </c:pt>
                <c:pt idx="379">
                  <c:v>37.979980230999999</c:v>
                </c:pt>
                <c:pt idx="380">
                  <c:v>38.114953042000003</c:v>
                </c:pt>
                <c:pt idx="381">
                  <c:v>38.209934234999999</c:v>
                </c:pt>
                <c:pt idx="382">
                  <c:v>38.299913169</c:v>
                </c:pt>
                <c:pt idx="383">
                  <c:v>38.394894123999997</c:v>
                </c:pt>
                <c:pt idx="384">
                  <c:v>38.484875918</c:v>
                </c:pt>
                <c:pt idx="385">
                  <c:v>38.589854956000003</c:v>
                </c:pt>
                <c:pt idx="386">
                  <c:v>38.679836989000002</c:v>
                </c:pt>
                <c:pt idx="387">
                  <c:v>38.769812108000004</c:v>
                </c:pt>
                <c:pt idx="388">
                  <c:v>38.909784078999998</c:v>
                </c:pt>
                <c:pt idx="389">
                  <c:v>38.999766112000003</c:v>
                </c:pt>
                <c:pt idx="390">
                  <c:v>39.089748145000002</c:v>
                </c:pt>
                <c:pt idx="391">
                  <c:v>39.194727182999998</c:v>
                </c:pt>
                <c:pt idx="392">
                  <c:v>39.279685497999999</c:v>
                </c:pt>
                <c:pt idx="393">
                  <c:v>39.374666691000002</c:v>
                </c:pt>
                <c:pt idx="394">
                  <c:v>39.509639741000001</c:v>
                </c:pt>
                <c:pt idx="395">
                  <c:v>39.599621534999997</c:v>
                </c:pt>
                <c:pt idx="396">
                  <c:v>39.694602728</c:v>
                </c:pt>
                <c:pt idx="397">
                  <c:v>39.77955103</c:v>
                </c:pt>
                <c:pt idx="398">
                  <c:v>39.869532823999997</c:v>
                </c:pt>
                <c:pt idx="399">
                  <c:v>40.004506827</c:v>
                </c:pt>
                <c:pt idx="400">
                  <c:v>40.099488020999999</c:v>
                </c:pt>
                <c:pt idx="401">
                  <c:v>40.189470053000001</c:v>
                </c:pt>
                <c:pt idx="402">
                  <c:v>40.279450417</c:v>
                </c:pt>
                <c:pt idx="403">
                  <c:v>40.374431371999997</c:v>
                </c:pt>
                <c:pt idx="404">
                  <c:v>40.504405499000001</c:v>
                </c:pt>
                <c:pt idx="405">
                  <c:v>40.604385137999998</c:v>
                </c:pt>
                <c:pt idx="406">
                  <c:v>40.694367409000002</c:v>
                </c:pt>
                <c:pt idx="407">
                  <c:v>40.784287929999998</c:v>
                </c:pt>
                <c:pt idx="408">
                  <c:v>40.874269724000001</c:v>
                </c:pt>
                <c:pt idx="409">
                  <c:v>41.009242774000001</c:v>
                </c:pt>
                <c:pt idx="410">
                  <c:v>41.099224567999997</c:v>
                </c:pt>
                <c:pt idx="411">
                  <c:v>41.194206715</c:v>
                </c:pt>
                <c:pt idx="412">
                  <c:v>41.289199353000001</c:v>
                </c:pt>
                <c:pt idx="413">
                  <c:v>41.379181623999997</c:v>
                </c:pt>
                <c:pt idx="414">
                  <c:v>41.469163657000003</c:v>
                </c:pt>
                <c:pt idx="415">
                  <c:v>41.574142457000001</c:v>
                </c:pt>
                <c:pt idx="416">
                  <c:v>41.704116345000003</c:v>
                </c:pt>
                <c:pt idx="417">
                  <c:v>41.799134492999997</c:v>
                </c:pt>
                <c:pt idx="418">
                  <c:v>41.889116526000002</c:v>
                </c:pt>
                <c:pt idx="419">
                  <c:v>41.979098321000002</c:v>
                </c:pt>
                <c:pt idx="420">
                  <c:v>42.074080229000003</c:v>
                </c:pt>
                <c:pt idx="421">
                  <c:v>42.204054118000002</c:v>
                </c:pt>
                <c:pt idx="422">
                  <c:v>42.294009924999997</c:v>
                </c:pt>
                <c:pt idx="423">
                  <c:v>42.383992434</c:v>
                </c:pt>
                <c:pt idx="424">
                  <c:v>42.478973150999998</c:v>
                </c:pt>
                <c:pt idx="425">
                  <c:v>42.573954344000001</c:v>
                </c:pt>
                <c:pt idx="426">
                  <c:v>42.708927154999998</c:v>
                </c:pt>
                <c:pt idx="427">
                  <c:v>42.808949470999998</c:v>
                </c:pt>
                <c:pt idx="428">
                  <c:v>42.898932457999997</c:v>
                </c:pt>
                <c:pt idx="429">
                  <c:v>42.993913413000001</c:v>
                </c:pt>
                <c:pt idx="430">
                  <c:v>43.078896522999997</c:v>
                </c:pt>
                <c:pt idx="431">
                  <c:v>43.168878317000001</c:v>
                </c:pt>
                <c:pt idx="432">
                  <c:v>43.308774710000002</c:v>
                </c:pt>
                <c:pt idx="433">
                  <c:v>43.398756505000001</c:v>
                </c:pt>
                <c:pt idx="434">
                  <c:v>43.493737697999997</c:v>
                </c:pt>
                <c:pt idx="435">
                  <c:v>43.578720570000002</c:v>
                </c:pt>
                <c:pt idx="436">
                  <c:v>43.673702716999998</c:v>
                </c:pt>
                <c:pt idx="437">
                  <c:v>43.808638811999998</c:v>
                </c:pt>
                <c:pt idx="438">
                  <c:v>43.903620005000001</c:v>
                </c:pt>
                <c:pt idx="439">
                  <c:v>43.993602037999999</c:v>
                </c:pt>
                <c:pt idx="440">
                  <c:v>44.083584070999997</c:v>
                </c:pt>
                <c:pt idx="441">
                  <c:v>44.178565264</c:v>
                </c:pt>
                <c:pt idx="442">
                  <c:v>44.268547536</c:v>
                </c:pt>
                <c:pt idx="443">
                  <c:v>44.403521538</c:v>
                </c:pt>
                <c:pt idx="444">
                  <c:v>44.498502731999999</c:v>
                </c:pt>
                <c:pt idx="445">
                  <c:v>44.583485604000003</c:v>
                </c:pt>
                <c:pt idx="446">
                  <c:v>44.678466559</c:v>
                </c:pt>
                <c:pt idx="447">
                  <c:v>44.808415652000001</c:v>
                </c:pt>
                <c:pt idx="448">
                  <c:v>44.898397684999999</c:v>
                </c:pt>
                <c:pt idx="449">
                  <c:v>44.988380671000002</c:v>
                </c:pt>
                <c:pt idx="450">
                  <c:v>45.078362704</c:v>
                </c:pt>
                <c:pt idx="451">
                  <c:v>45.168344736999998</c:v>
                </c:pt>
                <c:pt idx="452">
                  <c:v>45.303302527</c:v>
                </c:pt>
              </c:numCache>
            </c:numRef>
          </c:xVal>
          <c:yVal>
            <c:numRef>
              <c:f>Sheet1!$C$4:$C$456</c:f>
              <c:numCache>
                <c:formatCode>General</c:formatCode>
                <c:ptCount val="453"/>
                <c:pt idx="0">
                  <c:v>-1.39605053396789E-4</c:v>
                </c:pt>
                <c:pt idx="1">
                  <c:v>2.3477221216944671E-4</c:v>
                </c:pt>
                <c:pt idx="2">
                  <c:v>1.61987151294526E-5</c:v>
                </c:pt>
                <c:pt idx="3">
                  <c:v>7.3684152769923903E-5</c:v>
                </c:pt>
                <c:pt idx="4">
                  <c:v>3.3810703586160792E-5</c:v>
                </c:pt>
                <c:pt idx="5">
                  <c:v>7.5846028218204593E-5</c:v>
                </c:pt>
                <c:pt idx="6">
                  <c:v>2.5241837152219611E-4</c:v>
                </c:pt>
                <c:pt idx="7">
                  <c:v>2.1808063649062331E-4</c:v>
                </c:pt>
                <c:pt idx="8">
                  <c:v>1.5152012627597759E-4</c:v>
                </c:pt>
                <c:pt idx="9">
                  <c:v>1.4405903429101611E-4</c:v>
                </c:pt>
                <c:pt idx="10">
                  <c:v>-8.4153475155472713E-5</c:v>
                </c:pt>
                <c:pt idx="11">
                  <c:v>-6.9265120613755198E-5</c:v>
                </c:pt>
                <c:pt idx="12">
                  <c:v>5.1816977524478382E-5</c:v>
                </c:pt>
                <c:pt idx="13">
                  <c:v>-3.5167877816501173E-5</c:v>
                </c:pt>
                <c:pt idx="14">
                  <c:v>-3.7652064683095148E-5</c:v>
                </c:pt>
                <c:pt idx="15">
                  <c:v>5.861044950548136E-4</c:v>
                </c:pt>
                <c:pt idx="16">
                  <c:v>1.859386920630279E-3</c:v>
                </c:pt>
                <c:pt idx="17">
                  <c:v>2.9549586495839198E-3</c:v>
                </c:pt>
                <c:pt idx="18">
                  <c:v>3.0332432558750561E-3</c:v>
                </c:pt>
                <c:pt idx="19">
                  <c:v>3.2342478907378832E-3</c:v>
                </c:pt>
                <c:pt idx="20">
                  <c:v>3.7457333672033378E-3</c:v>
                </c:pt>
                <c:pt idx="21">
                  <c:v>5.2746788224685096E-3</c:v>
                </c:pt>
                <c:pt idx="22">
                  <c:v>5.9666387485030866E-3</c:v>
                </c:pt>
                <c:pt idx="23">
                  <c:v>7.4176133287103324E-3</c:v>
                </c:pt>
                <c:pt idx="24">
                  <c:v>7.3086224492084446E-3</c:v>
                </c:pt>
                <c:pt idx="25">
                  <c:v>8.4112320783758191E-3</c:v>
                </c:pt>
                <c:pt idx="26">
                  <c:v>9.1361807593131582E-3</c:v>
                </c:pt>
                <c:pt idx="27">
                  <c:v>1.0664958433284209E-2</c:v>
                </c:pt>
                <c:pt idx="28">
                  <c:v>1.204708919174639E-2</c:v>
                </c:pt>
                <c:pt idx="29">
                  <c:v>1.22065978518734E-2</c:v>
                </c:pt>
                <c:pt idx="30">
                  <c:v>1.3180977807319069E-2</c:v>
                </c:pt>
                <c:pt idx="31">
                  <c:v>1.448236505358242E-2</c:v>
                </c:pt>
                <c:pt idx="32">
                  <c:v>1.549661419447688E-2</c:v>
                </c:pt>
                <c:pt idx="33">
                  <c:v>1.5558203092674821E-2</c:v>
                </c:pt>
                <c:pt idx="34">
                  <c:v>1.7401008273196249E-2</c:v>
                </c:pt>
                <c:pt idx="35">
                  <c:v>1.8245815077235331E-2</c:v>
                </c:pt>
                <c:pt idx="36">
                  <c:v>1.8210022945546231E-2</c:v>
                </c:pt>
                <c:pt idx="37">
                  <c:v>1.9399558905711531E-2</c:v>
                </c:pt>
                <c:pt idx="38">
                  <c:v>1.933231410884392E-2</c:v>
                </c:pt>
                <c:pt idx="39">
                  <c:v>1.9152537298829129E-2</c:v>
                </c:pt>
                <c:pt idx="40">
                  <c:v>1.9909709322476089E-2</c:v>
                </c:pt>
                <c:pt idx="41">
                  <c:v>2.1138388119051561E-2</c:v>
                </c:pt>
                <c:pt idx="42">
                  <c:v>2.148705375260148E-2</c:v>
                </c:pt>
                <c:pt idx="43">
                  <c:v>2.2883039107099799E-2</c:v>
                </c:pt>
                <c:pt idx="44">
                  <c:v>2.4298444373228339E-2</c:v>
                </c:pt>
                <c:pt idx="45">
                  <c:v>2.4495656430756529E-2</c:v>
                </c:pt>
                <c:pt idx="46">
                  <c:v>2.611129324452752E-2</c:v>
                </c:pt>
                <c:pt idx="47">
                  <c:v>2.7494378743146822E-2</c:v>
                </c:pt>
                <c:pt idx="48">
                  <c:v>2.6142671673218959E-2</c:v>
                </c:pt>
                <c:pt idx="49">
                  <c:v>2.5734875197508798E-2</c:v>
                </c:pt>
                <c:pt idx="50">
                  <c:v>2.4957194851416661E-2</c:v>
                </c:pt>
                <c:pt idx="51">
                  <c:v>2.6315619649579861E-2</c:v>
                </c:pt>
                <c:pt idx="52">
                  <c:v>2.598426352119261E-2</c:v>
                </c:pt>
                <c:pt idx="53">
                  <c:v>2.5384432907853211E-2</c:v>
                </c:pt>
                <c:pt idx="54">
                  <c:v>2.6215112633080039E-2</c:v>
                </c:pt>
                <c:pt idx="55">
                  <c:v>2.5811525024202728E-2</c:v>
                </c:pt>
                <c:pt idx="56">
                  <c:v>2.5631048043988271E-2</c:v>
                </c:pt>
                <c:pt idx="57">
                  <c:v>2.5903472808587919E-2</c:v>
                </c:pt>
                <c:pt idx="58">
                  <c:v>2.7455906201833601E-2</c:v>
                </c:pt>
                <c:pt idx="59">
                  <c:v>2.6346458118151991E-2</c:v>
                </c:pt>
                <c:pt idx="60">
                  <c:v>2.5726002716796401E-2</c:v>
                </c:pt>
                <c:pt idx="61">
                  <c:v>2.519404253210197E-2</c:v>
                </c:pt>
                <c:pt idx="62">
                  <c:v>2.4586911005505221E-2</c:v>
                </c:pt>
                <c:pt idx="63">
                  <c:v>2.435396974846708E-2</c:v>
                </c:pt>
                <c:pt idx="64">
                  <c:v>2.370959363879814E-2</c:v>
                </c:pt>
                <c:pt idx="65">
                  <c:v>2.386204465473072E-2</c:v>
                </c:pt>
                <c:pt idx="66">
                  <c:v>2.3131636118892341E-2</c:v>
                </c:pt>
                <c:pt idx="67">
                  <c:v>2.1695902318322038E-2</c:v>
                </c:pt>
                <c:pt idx="68">
                  <c:v>2.1136491354355198E-2</c:v>
                </c:pt>
                <c:pt idx="69">
                  <c:v>2.1258089853207009E-2</c:v>
                </c:pt>
                <c:pt idx="70">
                  <c:v>2.1241899886518451E-2</c:v>
                </c:pt>
                <c:pt idx="71">
                  <c:v>1.9663391660871461E-2</c:v>
                </c:pt>
                <c:pt idx="72">
                  <c:v>1.95714287832791E-2</c:v>
                </c:pt>
                <c:pt idx="73">
                  <c:v>1.8995283133576811E-2</c:v>
                </c:pt>
                <c:pt idx="74">
                  <c:v>1.8625292817380412E-2</c:v>
                </c:pt>
                <c:pt idx="75">
                  <c:v>1.8072974696218939E-2</c:v>
                </c:pt>
                <c:pt idx="76">
                  <c:v>1.8617900609752661E-2</c:v>
                </c:pt>
                <c:pt idx="77">
                  <c:v>1.7623101201361759E-2</c:v>
                </c:pt>
                <c:pt idx="78">
                  <c:v>1.6690263485014109E-2</c:v>
                </c:pt>
                <c:pt idx="79">
                  <c:v>1.7471034326607671E-2</c:v>
                </c:pt>
                <c:pt idx="80">
                  <c:v>1.609880873119791E-2</c:v>
                </c:pt>
                <c:pt idx="81">
                  <c:v>1.5691661665912959E-2</c:v>
                </c:pt>
                <c:pt idx="82">
                  <c:v>1.5111758776650689E-2</c:v>
                </c:pt>
                <c:pt idx="83">
                  <c:v>1.489738492888004E-2</c:v>
                </c:pt>
                <c:pt idx="84">
                  <c:v>1.422770916609749E-2</c:v>
                </c:pt>
                <c:pt idx="85">
                  <c:v>1.307042286569253E-2</c:v>
                </c:pt>
                <c:pt idx="86">
                  <c:v>1.2604705068550401E-2</c:v>
                </c:pt>
                <c:pt idx="87">
                  <c:v>1.285565105564312E-2</c:v>
                </c:pt>
                <c:pt idx="88">
                  <c:v>1.2108831767241989E-2</c:v>
                </c:pt>
                <c:pt idx="89">
                  <c:v>1.1790453283516449E-2</c:v>
                </c:pt>
                <c:pt idx="90">
                  <c:v>1.0116846559819041E-2</c:v>
                </c:pt>
                <c:pt idx="91">
                  <c:v>9.8011631264744714E-3</c:v>
                </c:pt>
                <c:pt idx="92">
                  <c:v>9.8945498909653873E-3</c:v>
                </c:pt>
                <c:pt idx="93">
                  <c:v>9.8026716359446292E-3</c:v>
                </c:pt>
                <c:pt idx="94">
                  <c:v>9.8134908900906065E-3</c:v>
                </c:pt>
                <c:pt idx="95">
                  <c:v>9.0316182408360507E-3</c:v>
                </c:pt>
                <c:pt idx="96">
                  <c:v>7.7289123417914607E-3</c:v>
                </c:pt>
                <c:pt idx="97">
                  <c:v>8.0290006643184003E-3</c:v>
                </c:pt>
                <c:pt idx="98">
                  <c:v>5.9048468825543274E-3</c:v>
                </c:pt>
                <c:pt idx="99">
                  <c:v>5.7486758178042496E-3</c:v>
                </c:pt>
                <c:pt idx="100">
                  <c:v>4.6238321853977193E-3</c:v>
                </c:pt>
                <c:pt idx="101">
                  <c:v>4.68995431037042E-3</c:v>
                </c:pt>
                <c:pt idx="102">
                  <c:v>3.9095743408193717E-3</c:v>
                </c:pt>
                <c:pt idx="103">
                  <c:v>4.5124288383200104E-3</c:v>
                </c:pt>
                <c:pt idx="104">
                  <c:v>8.8054665585976244E-3</c:v>
                </c:pt>
                <c:pt idx="105">
                  <c:v>1.3040621841138829E-2</c:v>
                </c:pt>
                <c:pt idx="106">
                  <c:v>1.2623060211714551E-2</c:v>
                </c:pt>
                <c:pt idx="107">
                  <c:v>9.962719825902383E-3</c:v>
                </c:pt>
                <c:pt idx="108">
                  <c:v>9.9422492678796492E-3</c:v>
                </c:pt>
                <c:pt idx="109">
                  <c:v>7.2841559090827679E-3</c:v>
                </c:pt>
                <c:pt idx="110">
                  <c:v>1.0102873211771529E-2</c:v>
                </c:pt>
                <c:pt idx="111">
                  <c:v>8.532217655489005E-3</c:v>
                </c:pt>
                <c:pt idx="112">
                  <c:v>2.983784737385448E-3</c:v>
                </c:pt>
                <c:pt idx="113">
                  <c:v>1.8322771249424661E-3</c:v>
                </c:pt>
                <c:pt idx="114">
                  <c:v>-9.4658193615426711E-5</c:v>
                </c:pt>
                <c:pt idx="115">
                  <c:v>6.3021882724026423E-4</c:v>
                </c:pt>
                <c:pt idx="116">
                  <c:v>1.1196205109438031E-3</c:v>
                </c:pt>
                <c:pt idx="117">
                  <c:v>1.893933631681499E-3</c:v>
                </c:pt>
                <c:pt idx="118">
                  <c:v>2.427357394425345E-3</c:v>
                </c:pt>
                <c:pt idx="119">
                  <c:v>3.1777201498331409E-3</c:v>
                </c:pt>
                <c:pt idx="120">
                  <c:v>3.595010068491306E-3</c:v>
                </c:pt>
                <c:pt idx="121">
                  <c:v>4.98755903571102E-3</c:v>
                </c:pt>
                <c:pt idx="122">
                  <c:v>5.0016560193996418E-3</c:v>
                </c:pt>
                <c:pt idx="123">
                  <c:v>5.5865277372300626E-3</c:v>
                </c:pt>
                <c:pt idx="124">
                  <c:v>7.0456300918727566E-3</c:v>
                </c:pt>
                <c:pt idx="125">
                  <c:v>1.9785379943522589E-2</c:v>
                </c:pt>
                <c:pt idx="126">
                  <c:v>3.6186457535105798E-2</c:v>
                </c:pt>
                <c:pt idx="127">
                  <c:v>4.9900422326057459E-2</c:v>
                </c:pt>
                <c:pt idx="128">
                  <c:v>6.2386380664164381E-2</c:v>
                </c:pt>
                <c:pt idx="129">
                  <c:v>8.6505977883609253E-2</c:v>
                </c:pt>
                <c:pt idx="130">
                  <c:v>9.8965176315944314E-2</c:v>
                </c:pt>
                <c:pt idx="131">
                  <c:v>0.1104348264301485</c:v>
                </c:pt>
                <c:pt idx="132">
                  <c:v>0.12527476293260151</c:v>
                </c:pt>
                <c:pt idx="133">
                  <c:v>0.14530652796776281</c:v>
                </c:pt>
                <c:pt idx="134">
                  <c:v>0.1603240052881674</c:v>
                </c:pt>
                <c:pt idx="135">
                  <c:v>0.17404232820262641</c:v>
                </c:pt>
                <c:pt idx="136">
                  <c:v>0.18663266902094791</c:v>
                </c:pt>
                <c:pt idx="137">
                  <c:v>0.20946993202853739</c:v>
                </c:pt>
                <c:pt idx="138">
                  <c:v>0.22416509356094891</c:v>
                </c:pt>
                <c:pt idx="139">
                  <c:v>0.2387696756910723</c:v>
                </c:pt>
                <c:pt idx="140">
                  <c:v>0.25147407264486132</c:v>
                </c:pt>
                <c:pt idx="141">
                  <c:v>0.26843482743999902</c:v>
                </c:pt>
                <c:pt idx="142">
                  <c:v>0.28806773462880642</c:v>
                </c:pt>
                <c:pt idx="143">
                  <c:v>0.3096444139772333</c:v>
                </c:pt>
                <c:pt idx="144">
                  <c:v>0.32448694541856299</c:v>
                </c:pt>
                <c:pt idx="145">
                  <c:v>0.33920371777048569</c:v>
                </c:pt>
                <c:pt idx="146">
                  <c:v>0.35738738576919321</c:v>
                </c:pt>
                <c:pt idx="147">
                  <c:v>0.37249360535627318</c:v>
                </c:pt>
                <c:pt idx="148">
                  <c:v>0.38901523041825969</c:v>
                </c:pt>
                <c:pt idx="149">
                  <c:v>0.41149336439013351</c:v>
                </c:pt>
                <c:pt idx="150">
                  <c:v>0.42502659444133628</c:v>
                </c:pt>
                <c:pt idx="151">
                  <c:v>0.44155335526203732</c:v>
                </c:pt>
                <c:pt idx="152">
                  <c:v>0.45782684791001832</c:v>
                </c:pt>
                <c:pt idx="153">
                  <c:v>0.47345086443686291</c:v>
                </c:pt>
                <c:pt idx="154">
                  <c:v>0.49650398377029947</c:v>
                </c:pt>
                <c:pt idx="155">
                  <c:v>0.51208516249757485</c:v>
                </c:pt>
                <c:pt idx="156">
                  <c:v>0.52658620154592184</c:v>
                </c:pt>
                <c:pt idx="157">
                  <c:v>0.54126219199033965</c:v>
                </c:pt>
                <c:pt idx="158">
                  <c:v>0.54826227566737984</c:v>
                </c:pt>
                <c:pt idx="159">
                  <c:v>0.53635070582041589</c:v>
                </c:pt>
                <c:pt idx="160">
                  <c:v>0.53255359952667325</c:v>
                </c:pt>
                <c:pt idx="161">
                  <c:v>0.53504901957845175</c:v>
                </c:pt>
                <c:pt idx="162">
                  <c:v>0.53670870644296576</c:v>
                </c:pt>
                <c:pt idx="163">
                  <c:v>0.53505628695494445</c:v>
                </c:pt>
                <c:pt idx="164">
                  <c:v>0.53444832951444798</c:v>
                </c:pt>
                <c:pt idx="165">
                  <c:v>0.5353173761527209</c:v>
                </c:pt>
                <c:pt idx="166">
                  <c:v>0.53499444067961777</c:v>
                </c:pt>
                <c:pt idx="167">
                  <c:v>0.53469206072291742</c:v>
                </c:pt>
                <c:pt idx="168">
                  <c:v>0.53565701663688281</c:v>
                </c:pt>
                <c:pt idx="169">
                  <c:v>0.53626105151081216</c:v>
                </c:pt>
                <c:pt idx="170">
                  <c:v>0.53438455523803663</c:v>
                </c:pt>
                <c:pt idx="171">
                  <c:v>0.5343582144360195</c:v>
                </c:pt>
                <c:pt idx="172">
                  <c:v>0.53506996160837006</c:v>
                </c:pt>
                <c:pt idx="173">
                  <c:v>0.53549841343476556</c:v>
                </c:pt>
                <c:pt idx="174">
                  <c:v>0.53477129933785117</c:v>
                </c:pt>
                <c:pt idx="175">
                  <c:v>0.53344092700742618</c:v>
                </c:pt>
                <c:pt idx="176">
                  <c:v>0.53486575272524495</c:v>
                </c:pt>
                <c:pt idx="177">
                  <c:v>0.53430149213729106</c:v>
                </c:pt>
                <c:pt idx="178">
                  <c:v>0.53427687428183412</c:v>
                </c:pt>
                <c:pt idx="179">
                  <c:v>0.53543023656536382</c:v>
                </c:pt>
                <c:pt idx="180">
                  <c:v>0.53600156248913811</c:v>
                </c:pt>
                <c:pt idx="181">
                  <c:v>0.53503147984279698</c:v>
                </c:pt>
                <c:pt idx="182">
                  <c:v>0.53586190533407807</c:v>
                </c:pt>
                <c:pt idx="183">
                  <c:v>0.53755326447359797</c:v>
                </c:pt>
                <c:pt idx="184">
                  <c:v>0.5368353819062599</c:v>
                </c:pt>
                <c:pt idx="185">
                  <c:v>0.53685287903431789</c:v>
                </c:pt>
                <c:pt idx="186">
                  <c:v>0.53811866621269822</c:v>
                </c:pt>
                <c:pt idx="187">
                  <c:v>0.53928758241161634</c:v>
                </c:pt>
                <c:pt idx="188">
                  <c:v>0.5393851084115906</c:v>
                </c:pt>
                <c:pt idx="189">
                  <c:v>0.53873059181643479</c:v>
                </c:pt>
                <c:pt idx="190">
                  <c:v>0.53844966725254451</c:v>
                </c:pt>
                <c:pt idx="191">
                  <c:v>0.53951712755260739</c:v>
                </c:pt>
                <c:pt idx="192">
                  <c:v>0.54069720475793959</c:v>
                </c:pt>
                <c:pt idx="193">
                  <c:v>0.54111858587601502</c:v>
                </c:pt>
                <c:pt idx="194">
                  <c:v>0.54241274035545894</c:v>
                </c:pt>
                <c:pt idx="195">
                  <c:v>0.54245223105279372</c:v>
                </c:pt>
                <c:pt idx="196">
                  <c:v>0.54378544916981453</c:v>
                </c:pt>
                <c:pt idx="197">
                  <c:v>0.54529397372893729</c:v>
                </c:pt>
                <c:pt idx="198">
                  <c:v>0.54599232508638429</c:v>
                </c:pt>
                <c:pt idx="199">
                  <c:v>0.54765582389938461</c:v>
                </c:pt>
                <c:pt idx="200">
                  <c:v>0.54821341748502406</c:v>
                </c:pt>
                <c:pt idx="201">
                  <c:v>0.54995107553066969</c:v>
                </c:pt>
                <c:pt idx="202">
                  <c:v>0.5514976200392091</c:v>
                </c:pt>
                <c:pt idx="203">
                  <c:v>0.55288948992586684</c:v>
                </c:pt>
                <c:pt idx="204">
                  <c:v>0.55548699118440259</c:v>
                </c:pt>
                <c:pt idx="205">
                  <c:v>0.55459395627052588</c:v>
                </c:pt>
                <c:pt idx="206">
                  <c:v>0.55953372447974037</c:v>
                </c:pt>
                <c:pt idx="207">
                  <c:v>0.56247720504636667</c:v>
                </c:pt>
                <c:pt idx="208">
                  <c:v>0.56380556195243714</c:v>
                </c:pt>
                <c:pt idx="209">
                  <c:v>0.56173385069903936</c:v>
                </c:pt>
                <c:pt idx="210">
                  <c:v>0.56053746891103307</c:v>
                </c:pt>
                <c:pt idx="211">
                  <c:v>0.56021680903188387</c:v>
                </c:pt>
                <c:pt idx="212">
                  <c:v>0.56195121550189764</c:v>
                </c:pt>
                <c:pt idx="213">
                  <c:v>0.56120800550553762</c:v>
                </c:pt>
                <c:pt idx="214">
                  <c:v>0.56362982526941729</c:v>
                </c:pt>
                <c:pt idx="215">
                  <c:v>0.56386359153103061</c:v>
                </c:pt>
                <c:pt idx="216">
                  <c:v>0.56686916556825806</c:v>
                </c:pt>
                <c:pt idx="217">
                  <c:v>0.56812991418908032</c:v>
                </c:pt>
                <c:pt idx="218">
                  <c:v>0.56843253484031686</c:v>
                </c:pt>
                <c:pt idx="219">
                  <c:v>0.57153185802811002</c:v>
                </c:pt>
                <c:pt idx="220">
                  <c:v>0.5703444342014754</c:v>
                </c:pt>
                <c:pt idx="221">
                  <c:v>0.57121083876611889</c:v>
                </c:pt>
                <c:pt idx="222">
                  <c:v>0.5712988032397518</c:v>
                </c:pt>
                <c:pt idx="223">
                  <c:v>0.5745543321049783</c:v>
                </c:pt>
                <c:pt idx="224">
                  <c:v>0.57749212304664421</c:v>
                </c:pt>
                <c:pt idx="225">
                  <c:v>0.58057090502461817</c:v>
                </c:pt>
                <c:pt idx="226">
                  <c:v>0.58015301201007563</c:v>
                </c:pt>
                <c:pt idx="227">
                  <c:v>0.57988560858644345</c:v>
                </c:pt>
                <c:pt idx="228">
                  <c:v>0.57985772489595855</c:v>
                </c:pt>
                <c:pt idx="229">
                  <c:v>0.58025956276037571</c:v>
                </c:pt>
                <c:pt idx="230">
                  <c:v>0.58092828400828267</c:v>
                </c:pt>
                <c:pt idx="231">
                  <c:v>0.58088281248835505</c:v>
                </c:pt>
                <c:pt idx="232">
                  <c:v>0.58121620697718135</c:v>
                </c:pt>
                <c:pt idx="233">
                  <c:v>0.58117707975656108</c:v>
                </c:pt>
                <c:pt idx="234">
                  <c:v>0.58146997527577271</c:v>
                </c:pt>
                <c:pt idx="235">
                  <c:v>0.58177517569146431</c:v>
                </c:pt>
                <c:pt idx="236">
                  <c:v>0.58041830342650269</c:v>
                </c:pt>
                <c:pt idx="237">
                  <c:v>0.57443657587332042</c:v>
                </c:pt>
                <c:pt idx="238">
                  <c:v>0.57279821031383882</c:v>
                </c:pt>
                <c:pt idx="239">
                  <c:v>0.57026520822965676</c:v>
                </c:pt>
                <c:pt idx="240">
                  <c:v>0.56655165794295792</c:v>
                </c:pt>
                <c:pt idx="241">
                  <c:v>0.56441678544617202</c:v>
                </c:pt>
                <c:pt idx="242">
                  <c:v>0.56174444893072395</c:v>
                </c:pt>
                <c:pt idx="243">
                  <c:v>0.55679756524439972</c:v>
                </c:pt>
                <c:pt idx="244">
                  <c:v>0.55278920626973993</c:v>
                </c:pt>
                <c:pt idx="245">
                  <c:v>0.55016608641404374</c:v>
                </c:pt>
                <c:pt idx="246">
                  <c:v>0.54672058958779868</c:v>
                </c:pt>
                <c:pt idx="247">
                  <c:v>0.54525819755819704</c:v>
                </c:pt>
                <c:pt idx="248">
                  <c:v>0.54215194902591979</c:v>
                </c:pt>
                <c:pt idx="249">
                  <c:v>0.53954066214041341</c:v>
                </c:pt>
                <c:pt idx="250">
                  <c:v>0.53756545119590449</c:v>
                </c:pt>
                <c:pt idx="251">
                  <c:v>0.53443535289136435</c:v>
                </c:pt>
                <c:pt idx="252">
                  <c:v>0.53166526173072015</c:v>
                </c:pt>
                <c:pt idx="253">
                  <c:v>0.52908500019508664</c:v>
                </c:pt>
                <c:pt idx="254">
                  <c:v>0.52633230673524245</c:v>
                </c:pt>
                <c:pt idx="255">
                  <c:v>0.52300995472483947</c:v>
                </c:pt>
                <c:pt idx="256">
                  <c:v>0.52020568652223975</c:v>
                </c:pt>
                <c:pt idx="257">
                  <c:v>0.51680190084381761</c:v>
                </c:pt>
                <c:pt idx="258">
                  <c:v>0.51433853579391897</c:v>
                </c:pt>
                <c:pt idx="259">
                  <c:v>0.50856251205601988</c:v>
                </c:pt>
                <c:pt idx="260">
                  <c:v>0.50582083040779791</c:v>
                </c:pt>
                <c:pt idx="261">
                  <c:v>0.50358493028325979</c:v>
                </c:pt>
                <c:pt idx="262">
                  <c:v>0.50192779010059196</c:v>
                </c:pt>
                <c:pt idx="263">
                  <c:v>0.49941897806713492</c:v>
                </c:pt>
                <c:pt idx="264">
                  <c:v>0.49681280968155472</c:v>
                </c:pt>
                <c:pt idx="265">
                  <c:v>0.49216909633981659</c:v>
                </c:pt>
                <c:pt idx="266">
                  <c:v>0.48976884943301058</c:v>
                </c:pt>
                <c:pt idx="267">
                  <c:v>0.48785556729904128</c:v>
                </c:pt>
                <c:pt idx="268">
                  <c:v>0.48802967584968648</c:v>
                </c:pt>
                <c:pt idx="269">
                  <c:v>0.49068007144065229</c:v>
                </c:pt>
                <c:pt idx="270">
                  <c:v>0.49056386451825928</c:v>
                </c:pt>
                <c:pt idx="271">
                  <c:v>0.48929427109106338</c:v>
                </c:pt>
                <c:pt idx="272">
                  <c:v>0.48835843971689702</c:v>
                </c:pt>
                <c:pt idx="273">
                  <c:v>0.48977983542425269</c:v>
                </c:pt>
                <c:pt idx="274">
                  <c:v>0.4890024090937608</c:v>
                </c:pt>
                <c:pt idx="275">
                  <c:v>0.48999622749303989</c:v>
                </c:pt>
                <c:pt idx="276">
                  <c:v>0.49022853915421649</c:v>
                </c:pt>
                <c:pt idx="277">
                  <c:v>0.49011701338868652</c:v>
                </c:pt>
                <c:pt idx="278">
                  <c:v>0.48982915954918471</c:v>
                </c:pt>
                <c:pt idx="279">
                  <c:v>0.48896177849981082</c:v>
                </c:pt>
                <c:pt idx="280">
                  <c:v>0.48954437711587417</c:v>
                </c:pt>
                <c:pt idx="281">
                  <c:v>0.49054999339700789</c:v>
                </c:pt>
                <c:pt idx="282">
                  <c:v>0.49044259748633312</c:v>
                </c:pt>
                <c:pt idx="283">
                  <c:v>0.48953614275653901</c:v>
                </c:pt>
                <c:pt idx="284">
                  <c:v>0.49009064148723269</c:v>
                </c:pt>
                <c:pt idx="285">
                  <c:v>0.49134616354274058</c:v>
                </c:pt>
                <c:pt idx="286">
                  <c:v>0.49148987762168111</c:v>
                </c:pt>
                <c:pt idx="287">
                  <c:v>0.4911951774352562</c:v>
                </c:pt>
                <c:pt idx="288">
                  <c:v>0.49080902926410652</c:v>
                </c:pt>
                <c:pt idx="289">
                  <c:v>0.49202335629091531</c:v>
                </c:pt>
                <c:pt idx="290">
                  <c:v>0.49160417160100922</c:v>
                </c:pt>
                <c:pt idx="291">
                  <c:v>0.49124606618598632</c:v>
                </c:pt>
                <c:pt idx="292">
                  <c:v>0.49285873536959313</c:v>
                </c:pt>
                <c:pt idx="293">
                  <c:v>0.4923979768346064</c:v>
                </c:pt>
                <c:pt idx="294">
                  <c:v>0.49283719603102971</c:v>
                </c:pt>
                <c:pt idx="295">
                  <c:v>0.49396132822365318</c:v>
                </c:pt>
                <c:pt idx="296">
                  <c:v>0.49490614687719547</c:v>
                </c:pt>
                <c:pt idx="297">
                  <c:v>0.49361332587743018</c:v>
                </c:pt>
                <c:pt idx="298">
                  <c:v>0.49376450183295212</c:v>
                </c:pt>
                <c:pt idx="299">
                  <c:v>0.49416110919915651</c:v>
                </c:pt>
                <c:pt idx="300">
                  <c:v>0.49372374254796331</c:v>
                </c:pt>
                <c:pt idx="301">
                  <c:v>0.49468285812102369</c:v>
                </c:pt>
                <c:pt idx="302">
                  <c:v>0.49535106941107993</c:v>
                </c:pt>
                <c:pt idx="303">
                  <c:v>0.49400765466188629</c:v>
                </c:pt>
                <c:pt idx="304">
                  <c:v>0.49702283925538771</c:v>
                </c:pt>
                <c:pt idx="305">
                  <c:v>0.49751022410287371</c:v>
                </c:pt>
                <c:pt idx="306">
                  <c:v>0.498083774953887</c:v>
                </c:pt>
                <c:pt idx="307">
                  <c:v>0.49955708919597369</c:v>
                </c:pt>
                <c:pt idx="308">
                  <c:v>0.49853989818186761</c:v>
                </c:pt>
                <c:pt idx="309">
                  <c:v>0.49962483939736468</c:v>
                </c:pt>
                <c:pt idx="310">
                  <c:v>0.49979302909584289</c:v>
                </c:pt>
                <c:pt idx="311">
                  <c:v>0.49832080560900682</c:v>
                </c:pt>
                <c:pt idx="312">
                  <c:v>0.50007845807574203</c:v>
                </c:pt>
                <c:pt idx="313">
                  <c:v>0.49831943380731092</c:v>
                </c:pt>
                <c:pt idx="314">
                  <c:v>0.49879445161371971</c:v>
                </c:pt>
                <c:pt idx="315">
                  <c:v>0.50109633659844566</c:v>
                </c:pt>
                <c:pt idx="316">
                  <c:v>0.50041003486711655</c:v>
                </c:pt>
                <c:pt idx="317">
                  <c:v>0.50346012318316224</c:v>
                </c:pt>
                <c:pt idx="318">
                  <c:v>0.50274546155454003</c:v>
                </c:pt>
                <c:pt idx="319">
                  <c:v>0.50333162871079185</c:v>
                </c:pt>
                <c:pt idx="320">
                  <c:v>0.50406345589162704</c:v>
                </c:pt>
                <c:pt idx="321">
                  <c:v>0.50178510102944207</c:v>
                </c:pt>
                <c:pt idx="322">
                  <c:v>0.50053364219460195</c:v>
                </c:pt>
                <c:pt idx="323">
                  <c:v>0.49799393270827008</c:v>
                </c:pt>
                <c:pt idx="324">
                  <c:v>0.49692779469330611</c:v>
                </c:pt>
                <c:pt idx="325">
                  <c:v>0.49571592841172918</c:v>
                </c:pt>
                <c:pt idx="326">
                  <c:v>0.50196499686449447</c:v>
                </c:pt>
                <c:pt idx="327">
                  <c:v>0.50355039139032032</c:v>
                </c:pt>
                <c:pt idx="328">
                  <c:v>0.50322931091956324</c:v>
                </c:pt>
                <c:pt idx="329">
                  <c:v>0.50285071760455469</c:v>
                </c:pt>
                <c:pt idx="330">
                  <c:v>0.50249402470170312</c:v>
                </c:pt>
                <c:pt idx="331">
                  <c:v>0.50266411318872728</c:v>
                </c:pt>
                <c:pt idx="332">
                  <c:v>0.50147973285578196</c:v>
                </c:pt>
                <c:pt idx="333">
                  <c:v>0.50119216214089546</c:v>
                </c:pt>
                <c:pt idx="334">
                  <c:v>0.47893145608785859</c:v>
                </c:pt>
                <c:pt idx="335">
                  <c:v>0.47763168752839757</c:v>
                </c:pt>
                <c:pt idx="336">
                  <c:v>0.47879328297815887</c:v>
                </c:pt>
                <c:pt idx="337">
                  <c:v>0.47934945837494791</c:v>
                </c:pt>
                <c:pt idx="338">
                  <c:v>0.48097621367770588</c:v>
                </c:pt>
                <c:pt idx="339">
                  <c:v>0.48177955439980868</c:v>
                </c:pt>
                <c:pt idx="340">
                  <c:v>0.48268698658335563</c:v>
                </c:pt>
                <c:pt idx="341">
                  <c:v>0.483297033012828</c:v>
                </c:pt>
                <c:pt idx="342">
                  <c:v>0.48448579293580302</c:v>
                </c:pt>
                <c:pt idx="343">
                  <c:v>0.48478814541118481</c:v>
                </c:pt>
                <c:pt idx="344">
                  <c:v>0.48527013711410488</c:v>
                </c:pt>
                <c:pt idx="345">
                  <c:v>0.48172999431893643</c:v>
                </c:pt>
                <c:pt idx="346">
                  <c:v>0.46623280720344468</c:v>
                </c:pt>
                <c:pt idx="347">
                  <c:v>0.4467089677663163</c:v>
                </c:pt>
                <c:pt idx="348">
                  <c:v>0.4268319053823687</c:v>
                </c:pt>
                <c:pt idx="349">
                  <c:v>0.4163192804876289</c:v>
                </c:pt>
                <c:pt idx="350">
                  <c:v>0.40179670314334148</c:v>
                </c:pt>
                <c:pt idx="351">
                  <c:v>0.38820274997023441</c:v>
                </c:pt>
                <c:pt idx="352">
                  <c:v>0.36843990877109462</c:v>
                </c:pt>
                <c:pt idx="353">
                  <c:v>0.35244989115535552</c:v>
                </c:pt>
                <c:pt idx="354">
                  <c:v>0.34007012782668888</c:v>
                </c:pt>
                <c:pt idx="355">
                  <c:v>0.32401719667074141</c:v>
                </c:pt>
                <c:pt idx="356">
                  <c:v>0.31044097915239149</c:v>
                </c:pt>
                <c:pt idx="357">
                  <c:v>0.29485526361202369</c:v>
                </c:pt>
                <c:pt idx="358">
                  <c:v>0.28113281249567679</c:v>
                </c:pt>
                <c:pt idx="359">
                  <c:v>0.25674763440716408</c:v>
                </c:pt>
                <c:pt idx="360">
                  <c:v>0.24196657491325291</c:v>
                </c:pt>
                <c:pt idx="361">
                  <c:v>0.22636811959244679</c:v>
                </c:pt>
                <c:pt idx="362">
                  <c:v>0.21201603108425959</c:v>
                </c:pt>
                <c:pt idx="363">
                  <c:v>0.19708536954557271</c:v>
                </c:pt>
                <c:pt idx="364">
                  <c:v>0.18138152857660411</c:v>
                </c:pt>
                <c:pt idx="365">
                  <c:v>0.1682967841806986</c:v>
                </c:pt>
                <c:pt idx="366">
                  <c:v>0.145916101368991</c:v>
                </c:pt>
                <c:pt idx="367">
                  <c:v>0.13163402866216031</c:v>
                </c:pt>
                <c:pt idx="368">
                  <c:v>0.1169730573216865</c:v>
                </c:pt>
                <c:pt idx="369">
                  <c:v>0.10357001887935691</c:v>
                </c:pt>
                <c:pt idx="370">
                  <c:v>8.9417132528049892E-2</c:v>
                </c:pt>
                <c:pt idx="371">
                  <c:v>6.8760156290143482E-2</c:v>
                </c:pt>
                <c:pt idx="372">
                  <c:v>5.2738716406482922E-2</c:v>
                </c:pt>
                <c:pt idx="373">
                  <c:v>3.822388743752661E-2</c:v>
                </c:pt>
                <c:pt idx="374">
                  <c:v>2.3653052293587471E-2</c:v>
                </c:pt>
                <c:pt idx="375">
                  <c:v>1.9703700311371748E-3</c:v>
                </c:pt>
                <c:pt idx="376">
                  <c:v>-1.436388288192572E-2</c:v>
                </c:pt>
                <c:pt idx="377">
                  <c:v>-2.8820359245759649E-2</c:v>
                </c:pt>
                <c:pt idx="378">
                  <c:v>-2.289850692525644E-2</c:v>
                </c:pt>
                <c:pt idx="379">
                  <c:v>-1.5785322087311149E-2</c:v>
                </c:pt>
                <c:pt idx="380">
                  <c:v>-1.625846053860017E-2</c:v>
                </c:pt>
                <c:pt idx="381">
                  <c:v>-1.847434850705942E-2</c:v>
                </c:pt>
                <c:pt idx="382">
                  <c:v>-1.6622148169506301E-2</c:v>
                </c:pt>
                <c:pt idx="383">
                  <c:v>-1.4123219718826911E-2</c:v>
                </c:pt>
                <c:pt idx="384">
                  <c:v>-1.567924140860669E-2</c:v>
                </c:pt>
                <c:pt idx="385">
                  <c:v>-1.5441391867779991E-2</c:v>
                </c:pt>
                <c:pt idx="386">
                  <c:v>-1.413777107824973E-2</c:v>
                </c:pt>
                <c:pt idx="387">
                  <c:v>-1.5398108005889279E-2</c:v>
                </c:pt>
                <c:pt idx="388">
                  <c:v>-1.378392435560083E-2</c:v>
                </c:pt>
                <c:pt idx="389">
                  <c:v>-1.593476605137395E-2</c:v>
                </c:pt>
                <c:pt idx="390">
                  <c:v>-1.6580005798201649E-2</c:v>
                </c:pt>
                <c:pt idx="391">
                  <c:v>-1.6888215240273119E-2</c:v>
                </c:pt>
                <c:pt idx="392">
                  <c:v>-1.67804823284485E-2</c:v>
                </c:pt>
                <c:pt idx="393">
                  <c:v>-1.580053462959502E-2</c:v>
                </c:pt>
                <c:pt idx="394">
                  <c:v>-1.675142479262565E-2</c:v>
                </c:pt>
                <c:pt idx="395">
                  <c:v>-1.665243220715068E-2</c:v>
                </c:pt>
                <c:pt idx="396">
                  <c:v>-1.6024945623612979E-2</c:v>
                </c:pt>
                <c:pt idx="397">
                  <c:v>-1.5817526447910259E-2</c:v>
                </c:pt>
                <c:pt idx="398">
                  <c:v>-1.5418863030388591E-2</c:v>
                </c:pt>
                <c:pt idx="399">
                  <c:v>-1.6682581219032849E-2</c:v>
                </c:pt>
                <c:pt idx="400">
                  <c:v>-1.806500362340149E-2</c:v>
                </c:pt>
                <c:pt idx="401">
                  <c:v>-1.958800804294808E-2</c:v>
                </c:pt>
                <c:pt idx="402">
                  <c:v>-1.9042819055281959E-2</c:v>
                </c:pt>
                <c:pt idx="403">
                  <c:v>-1.677921723054104E-2</c:v>
                </c:pt>
                <c:pt idx="404">
                  <c:v>-1.6027959303470871E-2</c:v>
                </c:pt>
                <c:pt idx="405">
                  <c:v>-1.210069265555044E-2</c:v>
                </c:pt>
                <c:pt idx="406">
                  <c:v>-1.142809948998905E-2</c:v>
                </c:pt>
                <c:pt idx="407">
                  <c:v>-1.1574535633747411E-2</c:v>
                </c:pt>
                <c:pt idx="408">
                  <c:v>-1.26363907722632E-2</c:v>
                </c:pt>
                <c:pt idx="409">
                  <c:v>-1.5640328336163471E-2</c:v>
                </c:pt>
                <c:pt idx="410">
                  <c:v>-1.78338756005198E-2</c:v>
                </c:pt>
                <c:pt idx="411">
                  <c:v>-1.6741775158401459E-2</c:v>
                </c:pt>
                <c:pt idx="412">
                  <c:v>-1.6505025153248701E-2</c:v>
                </c:pt>
                <c:pt idx="413">
                  <c:v>-1.6353662934790458E-2</c:v>
                </c:pt>
                <c:pt idx="414">
                  <c:v>-1.576292172862212E-2</c:v>
                </c:pt>
                <c:pt idx="415">
                  <c:v>-1.872785464373863E-2</c:v>
                </c:pt>
                <c:pt idx="416">
                  <c:v>-1.767038372877754E-2</c:v>
                </c:pt>
                <c:pt idx="417">
                  <c:v>-1.8346482326260748E-2</c:v>
                </c:pt>
                <c:pt idx="418">
                  <c:v>-1.8256254883479029E-2</c:v>
                </c:pt>
                <c:pt idx="419">
                  <c:v>-1.6668581244568211E-2</c:v>
                </c:pt>
                <c:pt idx="420">
                  <c:v>-1.7375388182754459E-2</c:v>
                </c:pt>
                <c:pt idx="421">
                  <c:v>-1.7277908332358139E-2</c:v>
                </c:pt>
                <c:pt idx="422">
                  <c:v>-1.7400994272734709E-2</c:v>
                </c:pt>
                <c:pt idx="423">
                  <c:v>-1.8487790576759991E-2</c:v>
                </c:pt>
                <c:pt idx="424">
                  <c:v>-1.6430887777605419E-2</c:v>
                </c:pt>
                <c:pt idx="425">
                  <c:v>-1.7532831503680721E-2</c:v>
                </c:pt>
                <c:pt idx="426">
                  <c:v>-1.6786871976655848E-2</c:v>
                </c:pt>
                <c:pt idx="427">
                  <c:v>-1.7408353390087849E-2</c:v>
                </c:pt>
                <c:pt idx="428">
                  <c:v>-1.809169817323129E-2</c:v>
                </c:pt>
                <c:pt idx="429">
                  <c:v>-1.8607656920208691E-2</c:v>
                </c:pt>
                <c:pt idx="430">
                  <c:v>-1.9115521025847591E-2</c:v>
                </c:pt>
                <c:pt idx="431">
                  <c:v>-1.839049603444853E-2</c:v>
                </c:pt>
                <c:pt idx="432">
                  <c:v>-2.172430327200742E-2</c:v>
                </c:pt>
                <c:pt idx="433">
                  <c:v>-2.0998171076999091E-2</c:v>
                </c:pt>
                <c:pt idx="434">
                  <c:v>-2.2280107750215879E-2</c:v>
                </c:pt>
                <c:pt idx="435">
                  <c:v>-2.3668885534175729E-2</c:v>
                </c:pt>
                <c:pt idx="436">
                  <c:v>-2.5093902800831659E-2</c:v>
                </c:pt>
                <c:pt idx="437">
                  <c:v>-2.8465738891710519E-2</c:v>
                </c:pt>
                <c:pt idx="438">
                  <c:v>-2.8528302676526219E-2</c:v>
                </c:pt>
                <c:pt idx="439">
                  <c:v>-2.640793384344628E-2</c:v>
                </c:pt>
                <c:pt idx="440">
                  <c:v>-2.5887442210110329E-2</c:v>
                </c:pt>
                <c:pt idx="441">
                  <c:v>-2.8014148357078099E-2</c:v>
                </c:pt>
                <c:pt idx="442">
                  <c:v>-2.751668798536442E-2</c:v>
                </c:pt>
                <c:pt idx="443">
                  <c:v>-2.9192897638404401E-2</c:v>
                </c:pt>
                <c:pt idx="444">
                  <c:v>-3.1669093645624397E-2</c:v>
                </c:pt>
                <c:pt idx="445">
                  <c:v>-3.207068091832907E-2</c:v>
                </c:pt>
                <c:pt idx="446">
                  <c:v>-3.0617413384862641E-2</c:v>
                </c:pt>
                <c:pt idx="447">
                  <c:v>-3.0477263097703589E-2</c:v>
                </c:pt>
                <c:pt idx="448">
                  <c:v>-2.9249973746094001E-2</c:v>
                </c:pt>
                <c:pt idx="449">
                  <c:v>-2.9256429144331991E-2</c:v>
                </c:pt>
                <c:pt idx="450">
                  <c:v>-2.8640019078928221E-2</c:v>
                </c:pt>
                <c:pt idx="451">
                  <c:v>-2.8597240882337949E-2</c:v>
                </c:pt>
                <c:pt idx="452">
                  <c:v>-2.995130742088789E-2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0B-477F-97A2-E64C6627DC60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Sheet1!$I$4:$I$456</c:f>
              <c:numCache>
                <c:formatCode>General</c:formatCode>
                <c:ptCount val="453"/>
                <c:pt idx="0">
                  <c:v>9.5972273999999996E-2</c:v>
                </c:pt>
                <c:pt idx="1">
                  <c:v>0.175929853</c:v>
                </c:pt>
                <c:pt idx="2">
                  <c:v>0.29382367599999998</c:v>
                </c:pt>
                <c:pt idx="3">
                  <c:v>0.37577844900000001</c:v>
                </c:pt>
                <c:pt idx="4">
                  <c:v>0.455652104</c:v>
                </c:pt>
                <c:pt idx="5">
                  <c:v>0.57556809099999995</c:v>
                </c:pt>
                <c:pt idx="6">
                  <c:v>0.69549653199999995</c:v>
                </c:pt>
                <c:pt idx="7">
                  <c:v>0.77542630899999998</c:v>
                </c:pt>
                <c:pt idx="8">
                  <c:v>0.89330890299999999</c:v>
                </c:pt>
                <c:pt idx="9">
                  <c:v>0.97558399500000004</c:v>
                </c:pt>
                <c:pt idx="10">
                  <c:v>1.0552480980000001</c:v>
                </c:pt>
                <c:pt idx="11">
                  <c:v>1.19313022</c:v>
                </c:pt>
                <c:pt idx="12">
                  <c:v>1.2960423299999999</c:v>
                </c:pt>
                <c:pt idx="13">
                  <c:v>1.356012537</c:v>
                </c:pt>
                <c:pt idx="14">
                  <c:v>1.4958627950000001</c:v>
                </c:pt>
                <c:pt idx="15">
                  <c:v>1.555852089</c:v>
                </c:pt>
                <c:pt idx="16">
                  <c:v>1.6757436000000001</c:v>
                </c:pt>
                <c:pt idx="17">
                  <c:v>1.7955848590000001</c:v>
                </c:pt>
                <c:pt idx="18">
                  <c:v>1.855597814</c:v>
                </c:pt>
                <c:pt idx="19">
                  <c:v>1.975490864</c:v>
                </c:pt>
                <c:pt idx="20">
                  <c:v>2.0553679090000001</c:v>
                </c:pt>
                <c:pt idx="21">
                  <c:v>2.1733170020000001</c:v>
                </c:pt>
                <c:pt idx="22">
                  <c:v>2.2552248439999998</c:v>
                </c:pt>
                <c:pt idx="23">
                  <c:v>2.3731447829999999</c:v>
                </c:pt>
                <c:pt idx="24">
                  <c:v>2.455050934</c:v>
                </c:pt>
                <c:pt idx="25">
                  <c:v>2.5929531610000001</c:v>
                </c:pt>
                <c:pt idx="26">
                  <c:v>2.674927598</c:v>
                </c:pt>
                <c:pt idx="27">
                  <c:v>2.755877285</c:v>
                </c:pt>
                <c:pt idx="28">
                  <c:v>2.8726962230000002</c:v>
                </c:pt>
                <c:pt idx="29">
                  <c:v>2.954614721</c:v>
                </c:pt>
                <c:pt idx="30">
                  <c:v>3.095497371</c:v>
                </c:pt>
                <c:pt idx="31">
                  <c:v>3.1554687019999998</c:v>
                </c:pt>
                <c:pt idx="32">
                  <c:v>3.2753931129999998</c:v>
                </c:pt>
                <c:pt idx="33">
                  <c:v>3.3553562280000002</c:v>
                </c:pt>
                <c:pt idx="34">
                  <c:v>3.4752684290000002</c:v>
                </c:pt>
                <c:pt idx="35">
                  <c:v>3.5951211249999999</c:v>
                </c:pt>
                <c:pt idx="36">
                  <c:v>3.6550818450000002</c:v>
                </c:pt>
                <c:pt idx="37">
                  <c:v>3.7729574879999999</c:v>
                </c:pt>
                <c:pt idx="38">
                  <c:v>3.8549471049999999</c:v>
                </c:pt>
                <c:pt idx="39">
                  <c:v>3.9749021290000002</c:v>
                </c:pt>
                <c:pt idx="40">
                  <c:v>4.0947420970000001</c:v>
                </c:pt>
                <c:pt idx="41">
                  <c:v>4.2126551379999997</c:v>
                </c:pt>
                <c:pt idx="42">
                  <c:v>4.2945830230000004</c:v>
                </c:pt>
                <c:pt idx="43">
                  <c:v>4.3745629429999999</c:v>
                </c:pt>
                <c:pt idx="44">
                  <c:v>4.4944218359999999</c:v>
                </c:pt>
                <c:pt idx="45">
                  <c:v>4.5544156100000004</c:v>
                </c:pt>
                <c:pt idx="46">
                  <c:v>4.6744737059999997</c:v>
                </c:pt>
                <c:pt idx="47">
                  <c:v>4.792216593</c:v>
                </c:pt>
                <c:pt idx="48">
                  <c:v>4.8742049249999999</c:v>
                </c:pt>
                <c:pt idx="49">
                  <c:v>4.9540931129999999</c:v>
                </c:pt>
                <c:pt idx="50">
                  <c:v>5.074089184</c:v>
                </c:pt>
                <c:pt idx="51">
                  <c:v>5.1539674299999998</c:v>
                </c:pt>
                <c:pt idx="52">
                  <c:v>5.2720538469999996</c:v>
                </c:pt>
                <c:pt idx="53">
                  <c:v>5.3539004209999996</c:v>
                </c:pt>
                <c:pt idx="54">
                  <c:v>5.491661755</c:v>
                </c:pt>
                <c:pt idx="55">
                  <c:v>5.5736544480000001</c:v>
                </c:pt>
                <c:pt idx="56">
                  <c:v>5.6545659759999998</c:v>
                </c:pt>
                <c:pt idx="57">
                  <c:v>5.7734622260000004</c:v>
                </c:pt>
                <c:pt idx="58">
                  <c:v>5.8544290270000001</c:v>
                </c:pt>
                <c:pt idx="59">
                  <c:v>5.994268302</c:v>
                </c:pt>
                <c:pt idx="60">
                  <c:v>6.0541967980000004</c:v>
                </c:pt>
                <c:pt idx="61">
                  <c:v>6.1940879039999999</c:v>
                </c:pt>
                <c:pt idx="62">
                  <c:v>6.2740564450000003</c:v>
                </c:pt>
                <c:pt idx="63">
                  <c:v>6.3919018870000004</c:v>
                </c:pt>
                <c:pt idx="64">
                  <c:v>6.47624215</c:v>
                </c:pt>
                <c:pt idx="65">
                  <c:v>6.5537499950000004</c:v>
                </c:pt>
                <c:pt idx="66">
                  <c:v>6.673723936</c:v>
                </c:pt>
                <c:pt idx="67">
                  <c:v>6.7935836920000003</c:v>
                </c:pt>
                <c:pt idx="68">
                  <c:v>6.8535201470000002</c:v>
                </c:pt>
                <c:pt idx="69">
                  <c:v>6.9715351019999998</c:v>
                </c:pt>
                <c:pt idx="70">
                  <c:v>7.053508624</c:v>
                </c:pt>
                <c:pt idx="71">
                  <c:v>7.1733678650000003</c:v>
                </c:pt>
                <c:pt idx="72">
                  <c:v>7.2932883070000001</c:v>
                </c:pt>
                <c:pt idx="73">
                  <c:v>7.353227424</c:v>
                </c:pt>
                <c:pt idx="74">
                  <c:v>7.4932619499999999</c:v>
                </c:pt>
                <c:pt idx="75">
                  <c:v>7.5730085559999996</c:v>
                </c:pt>
                <c:pt idx="76">
                  <c:v>7.6929708059999999</c:v>
                </c:pt>
                <c:pt idx="77">
                  <c:v>7.7729511259999997</c:v>
                </c:pt>
                <c:pt idx="78">
                  <c:v>7.8528613649999999</c:v>
                </c:pt>
                <c:pt idx="79">
                  <c:v>7.9328373609999998</c:v>
                </c:pt>
                <c:pt idx="80">
                  <c:v>8.0728484710000004</c:v>
                </c:pt>
                <c:pt idx="81">
                  <c:v>8.1534879339999993</c:v>
                </c:pt>
                <c:pt idx="82">
                  <c:v>8.2124959830000002</c:v>
                </c:pt>
                <c:pt idx="83">
                  <c:v>8.3723203060000007</c:v>
                </c:pt>
                <c:pt idx="84">
                  <c:v>8.4534421080000008</c:v>
                </c:pt>
                <c:pt idx="85">
                  <c:v>8.5711447189999994</c:v>
                </c:pt>
                <c:pt idx="86">
                  <c:v>8.6530784179999998</c:v>
                </c:pt>
                <c:pt idx="87">
                  <c:v>8.792978905</c:v>
                </c:pt>
                <c:pt idx="88">
                  <c:v>8.8529593290000008</c:v>
                </c:pt>
                <c:pt idx="89">
                  <c:v>8.9728689399999997</c:v>
                </c:pt>
                <c:pt idx="90">
                  <c:v>9.0927629210000003</c:v>
                </c:pt>
                <c:pt idx="91">
                  <c:v>9.1727054060000004</c:v>
                </c:pt>
                <c:pt idx="92">
                  <c:v>9.2925644550000008</c:v>
                </c:pt>
                <c:pt idx="93">
                  <c:v>9.3524735949999993</c:v>
                </c:pt>
                <c:pt idx="94">
                  <c:v>9.4703701159999998</c:v>
                </c:pt>
                <c:pt idx="95">
                  <c:v>9.5523397590000005</c:v>
                </c:pt>
                <c:pt idx="96">
                  <c:v>9.6922516049999992</c:v>
                </c:pt>
                <c:pt idx="97">
                  <c:v>9.7722025380000002</c:v>
                </c:pt>
                <c:pt idx="98">
                  <c:v>9.8521078240000008</c:v>
                </c:pt>
                <c:pt idx="99">
                  <c:v>9.9320330420000005</c:v>
                </c:pt>
                <c:pt idx="100">
                  <c:v>10.07291116</c:v>
                </c:pt>
                <c:pt idx="101">
                  <c:v>10.152852113</c:v>
                </c:pt>
                <c:pt idx="102">
                  <c:v>10.271774392999999</c:v>
                </c:pt>
                <c:pt idx="103">
                  <c:v>10.352688171</c:v>
                </c:pt>
                <c:pt idx="104">
                  <c:v>10.470579323999999</c:v>
                </c:pt>
                <c:pt idx="105">
                  <c:v>10.552583767</c:v>
                </c:pt>
                <c:pt idx="106">
                  <c:v>10.692398185</c:v>
                </c:pt>
                <c:pt idx="107">
                  <c:v>10.772396359</c:v>
                </c:pt>
                <c:pt idx="108">
                  <c:v>10.890294356</c:v>
                </c:pt>
                <c:pt idx="109">
                  <c:v>10.972237931</c:v>
                </c:pt>
                <c:pt idx="110">
                  <c:v>11.092134667</c:v>
                </c:pt>
                <c:pt idx="111">
                  <c:v>11.152094735</c:v>
                </c:pt>
                <c:pt idx="112">
                  <c:v>11.271911318000001</c:v>
                </c:pt>
                <c:pt idx="113">
                  <c:v>11.351920091</c:v>
                </c:pt>
                <c:pt idx="114">
                  <c:v>11.471831100999999</c:v>
                </c:pt>
                <c:pt idx="115">
                  <c:v>11.551606214</c:v>
                </c:pt>
                <c:pt idx="116">
                  <c:v>11.669506763999999</c:v>
                </c:pt>
                <c:pt idx="117">
                  <c:v>11.751455936999999</c:v>
                </c:pt>
                <c:pt idx="118">
                  <c:v>11.889358978000001</c:v>
                </c:pt>
                <c:pt idx="119">
                  <c:v>11.969332954</c:v>
                </c:pt>
                <c:pt idx="120">
                  <c:v>12.072287697</c:v>
                </c:pt>
                <c:pt idx="121">
                  <c:v>12.189109272</c:v>
                </c:pt>
                <c:pt idx="122">
                  <c:v>12.271035175</c:v>
                </c:pt>
                <c:pt idx="123">
                  <c:v>12.352043708</c:v>
                </c:pt>
                <c:pt idx="124">
                  <c:v>12.47191902</c:v>
                </c:pt>
                <c:pt idx="125">
                  <c:v>12.591841817000001</c:v>
                </c:pt>
                <c:pt idx="126">
                  <c:v>12.671694258</c:v>
                </c:pt>
                <c:pt idx="127">
                  <c:v>12.789575451999999</c:v>
                </c:pt>
                <c:pt idx="128">
                  <c:v>12.871624865999999</c:v>
                </c:pt>
                <c:pt idx="129">
                  <c:v>12.951494757000001</c:v>
                </c:pt>
                <c:pt idx="130">
                  <c:v>13.069343050000001</c:v>
                </c:pt>
                <c:pt idx="131">
                  <c:v>13.151300813000001</c:v>
                </c:pt>
                <c:pt idx="132">
                  <c:v>13.269175224</c:v>
                </c:pt>
                <c:pt idx="133">
                  <c:v>13.351131462</c:v>
                </c:pt>
                <c:pt idx="134">
                  <c:v>13.489010419</c:v>
                </c:pt>
                <c:pt idx="135">
                  <c:v>13.570933064</c:v>
                </c:pt>
                <c:pt idx="136">
                  <c:v>13.651878754</c:v>
                </c:pt>
                <c:pt idx="137">
                  <c:v>13.768760588999999</c:v>
                </c:pt>
                <c:pt idx="138">
                  <c:v>13.850710705999999</c:v>
                </c:pt>
                <c:pt idx="139">
                  <c:v>13.991636991</c:v>
                </c:pt>
                <c:pt idx="140">
                  <c:v>14.051558753</c:v>
                </c:pt>
                <c:pt idx="141">
                  <c:v>14.171469</c:v>
                </c:pt>
                <c:pt idx="142">
                  <c:v>14.251388224999999</c:v>
                </c:pt>
                <c:pt idx="143">
                  <c:v>14.371336418</c:v>
                </c:pt>
                <c:pt idx="144">
                  <c:v>14.491268753</c:v>
                </c:pt>
                <c:pt idx="145">
                  <c:v>14.551202845000001</c:v>
                </c:pt>
                <c:pt idx="146">
                  <c:v>14.669043089000001</c:v>
                </c:pt>
                <c:pt idx="147">
                  <c:v>14.751074577000001</c:v>
                </c:pt>
                <c:pt idx="148">
                  <c:v>14.890888371999999</c:v>
                </c:pt>
                <c:pt idx="149">
                  <c:v>14.950926975</c:v>
                </c:pt>
                <c:pt idx="150">
                  <c:v>15.070715757</c:v>
                </c:pt>
                <c:pt idx="151">
                  <c:v>15.150654704000001</c:v>
                </c:pt>
                <c:pt idx="152">
                  <c:v>15.268547830999999</c:v>
                </c:pt>
                <c:pt idx="153">
                  <c:v>15.350575777</c:v>
                </c:pt>
                <c:pt idx="154">
                  <c:v>15.490456109</c:v>
                </c:pt>
                <c:pt idx="155">
                  <c:v>15.570340121999999</c:v>
                </c:pt>
                <c:pt idx="156">
                  <c:v>15.650272155</c:v>
                </c:pt>
                <c:pt idx="157">
                  <c:v>15.731184482</c:v>
                </c:pt>
                <c:pt idx="158">
                  <c:v>15.848071971</c:v>
                </c:pt>
                <c:pt idx="159">
                  <c:v>15.987980116999999</c:v>
                </c:pt>
                <c:pt idx="160">
                  <c:v>16.069906846999999</c:v>
                </c:pt>
                <c:pt idx="161">
                  <c:v>16.150921839999999</c:v>
                </c:pt>
                <c:pt idx="162">
                  <c:v>16.268643045000001</c:v>
                </c:pt>
                <c:pt idx="163">
                  <c:v>16.350675943999999</c:v>
                </c:pt>
                <c:pt idx="164">
                  <c:v>16.490503898</c:v>
                </c:pt>
                <c:pt idx="165">
                  <c:v>16.550463467</c:v>
                </c:pt>
                <c:pt idx="166">
                  <c:v>16.670349905999998</c:v>
                </c:pt>
                <c:pt idx="167">
                  <c:v>16.790234097999999</c:v>
                </c:pt>
                <c:pt idx="168">
                  <c:v>16.870172337</c:v>
                </c:pt>
                <c:pt idx="169">
                  <c:v>16.990063020000001</c:v>
                </c:pt>
                <c:pt idx="170">
                  <c:v>17.050041859</c:v>
                </c:pt>
                <c:pt idx="171">
                  <c:v>17.169954727</c:v>
                </c:pt>
                <c:pt idx="172">
                  <c:v>17.287884323</c:v>
                </c:pt>
                <c:pt idx="173">
                  <c:v>17.36977942</c:v>
                </c:pt>
                <c:pt idx="174">
                  <c:v>17.449799189</c:v>
                </c:pt>
                <c:pt idx="175">
                  <c:v>17.569588613000001</c:v>
                </c:pt>
                <c:pt idx="176">
                  <c:v>17.649622471000001</c:v>
                </c:pt>
                <c:pt idx="177">
                  <c:v>17.76743355</c:v>
                </c:pt>
                <c:pt idx="178">
                  <c:v>17.849385591000001</c:v>
                </c:pt>
                <c:pt idx="179">
                  <c:v>17.987259019</c:v>
                </c:pt>
                <c:pt idx="180">
                  <c:v>18.067136518000002</c:v>
                </c:pt>
                <c:pt idx="181">
                  <c:v>18.170072305000001</c:v>
                </c:pt>
                <c:pt idx="182">
                  <c:v>18.286960813</c:v>
                </c:pt>
                <c:pt idx="183">
                  <c:v>18.368880467</c:v>
                </c:pt>
                <c:pt idx="184">
                  <c:v>18.449786295999999</c:v>
                </c:pt>
                <c:pt idx="185">
                  <c:v>18.566659421000001</c:v>
                </c:pt>
                <c:pt idx="186">
                  <c:v>18.649624110000001</c:v>
                </c:pt>
                <c:pt idx="187">
                  <c:v>18.769526279000001</c:v>
                </c:pt>
                <c:pt idx="188">
                  <c:v>18.887402061</c:v>
                </c:pt>
                <c:pt idx="189">
                  <c:v>18.969383014000002</c:v>
                </c:pt>
                <c:pt idx="190">
                  <c:v>19.049315934999999</c:v>
                </c:pt>
                <c:pt idx="191">
                  <c:v>19.169181029000001</c:v>
                </c:pt>
                <c:pt idx="192">
                  <c:v>19.289126639999999</c:v>
                </c:pt>
                <c:pt idx="193">
                  <c:v>19.349132900000001</c:v>
                </c:pt>
                <c:pt idx="194">
                  <c:v>19.488924269999998</c:v>
                </c:pt>
                <c:pt idx="195">
                  <c:v>19.548934793000001</c:v>
                </c:pt>
                <c:pt idx="196">
                  <c:v>19.668885964000001</c:v>
                </c:pt>
                <c:pt idx="197">
                  <c:v>19.788697499000001</c:v>
                </c:pt>
                <c:pt idx="198">
                  <c:v>19.906641656000001</c:v>
                </c:pt>
                <c:pt idx="199">
                  <c:v>19.988567692</c:v>
                </c:pt>
                <c:pt idx="200">
                  <c:v>20.068515552000001</c:v>
                </c:pt>
                <c:pt idx="201">
                  <c:v>20.188557732</c:v>
                </c:pt>
                <c:pt idx="202">
                  <c:v>20.248402749</c:v>
                </c:pt>
                <c:pt idx="203">
                  <c:v>20.368295456999999</c:v>
                </c:pt>
                <c:pt idx="204">
                  <c:v>20.486169400000001</c:v>
                </c:pt>
                <c:pt idx="205">
                  <c:v>20.568095963000001</c:v>
                </c:pt>
                <c:pt idx="206">
                  <c:v>20.686009835</c:v>
                </c:pt>
                <c:pt idx="207">
                  <c:v>20.767989861</c:v>
                </c:pt>
                <c:pt idx="208">
                  <c:v>20.847925447000001</c:v>
                </c:pt>
                <c:pt idx="209">
                  <c:v>20.985768847999999</c:v>
                </c:pt>
                <c:pt idx="210">
                  <c:v>21.088715872000002</c:v>
                </c:pt>
                <c:pt idx="211">
                  <c:v>21.205535860000001</c:v>
                </c:pt>
                <c:pt idx="212">
                  <c:v>21.287473587000001</c:v>
                </c:pt>
                <c:pt idx="213">
                  <c:v>21.368434977</c:v>
                </c:pt>
                <c:pt idx="214">
                  <c:v>21.485366934999998</c:v>
                </c:pt>
                <c:pt idx="215">
                  <c:v>21.56725926</c:v>
                </c:pt>
                <c:pt idx="216">
                  <c:v>21.668802225</c:v>
                </c:pt>
                <c:pt idx="217">
                  <c:v>21.788086118999999</c:v>
                </c:pt>
                <c:pt idx="218">
                  <c:v>21.848117414000001</c:v>
                </c:pt>
                <c:pt idx="219">
                  <c:v>21.967896110000002</c:v>
                </c:pt>
                <c:pt idx="220">
                  <c:v>22.085825189000001</c:v>
                </c:pt>
                <c:pt idx="221">
                  <c:v>22.167767481999999</c:v>
                </c:pt>
                <c:pt idx="222">
                  <c:v>22.287636074000002</c:v>
                </c:pt>
                <c:pt idx="223">
                  <c:v>22.347737379000002</c:v>
                </c:pt>
                <c:pt idx="224">
                  <c:v>22.467508103</c:v>
                </c:pt>
                <c:pt idx="225">
                  <c:v>22.547480491999998</c:v>
                </c:pt>
                <c:pt idx="226">
                  <c:v>22.665263186000001</c:v>
                </c:pt>
                <c:pt idx="227">
                  <c:v>22.747200802999998</c:v>
                </c:pt>
                <c:pt idx="228">
                  <c:v>22.867090131000001</c:v>
                </c:pt>
                <c:pt idx="229">
                  <c:v>22.987027206</c:v>
                </c:pt>
                <c:pt idx="230">
                  <c:v>23.104916653</c:v>
                </c:pt>
                <c:pt idx="231">
                  <c:v>23.186903235999999</c:v>
                </c:pt>
                <c:pt idx="232">
                  <c:v>23.304762939</c:v>
                </c:pt>
                <c:pt idx="233">
                  <c:v>23.386723591999999</c:v>
                </c:pt>
                <c:pt idx="234">
                  <c:v>23.466600631999999</c:v>
                </c:pt>
                <c:pt idx="235">
                  <c:v>23.547555844000001</c:v>
                </c:pt>
                <c:pt idx="236">
                  <c:v>23.664434703000001</c:v>
                </c:pt>
                <c:pt idx="237">
                  <c:v>23.804311333000001</c:v>
                </c:pt>
                <c:pt idx="238">
                  <c:v>23.886262967</c:v>
                </c:pt>
                <c:pt idx="239">
                  <c:v>23.967219202999999</c:v>
                </c:pt>
                <c:pt idx="240">
                  <c:v>24.087087492999999</c:v>
                </c:pt>
                <c:pt idx="241">
                  <c:v>24.206960292000002</c:v>
                </c:pt>
                <c:pt idx="242">
                  <c:v>24.264928461</c:v>
                </c:pt>
                <c:pt idx="243">
                  <c:v>24.347043018000001</c:v>
                </c:pt>
                <c:pt idx="244">
                  <c:v>24.466846870000001</c:v>
                </c:pt>
                <c:pt idx="245">
                  <c:v>24.586722865999999</c:v>
                </c:pt>
                <c:pt idx="246">
                  <c:v>24.704672977000001</c:v>
                </c:pt>
                <c:pt idx="247">
                  <c:v>24.786642934</c:v>
                </c:pt>
                <c:pt idx="248">
                  <c:v>24.866546577000001</c:v>
                </c:pt>
                <c:pt idx="249">
                  <c:v>24.986455303</c:v>
                </c:pt>
                <c:pt idx="250">
                  <c:v>25.046395725</c:v>
                </c:pt>
                <c:pt idx="251">
                  <c:v>25.164295253999999</c:v>
                </c:pt>
                <c:pt idx="252">
                  <c:v>25.304105202999999</c:v>
                </c:pt>
                <c:pt idx="253">
                  <c:v>25.386099208000001</c:v>
                </c:pt>
                <c:pt idx="254">
                  <c:v>25.466012881000001</c:v>
                </c:pt>
                <c:pt idx="255">
                  <c:v>25.583889558999999</c:v>
                </c:pt>
                <c:pt idx="256">
                  <c:v>25.665901430000002</c:v>
                </c:pt>
                <c:pt idx="257">
                  <c:v>25.745856657000001</c:v>
                </c:pt>
                <c:pt idx="258">
                  <c:v>25.883780383000001</c:v>
                </c:pt>
                <c:pt idx="259">
                  <c:v>25.965593989999999</c:v>
                </c:pt>
                <c:pt idx="260">
                  <c:v>26.046581616000001</c:v>
                </c:pt>
                <c:pt idx="261">
                  <c:v>26.186646393</c:v>
                </c:pt>
                <c:pt idx="262">
                  <c:v>26.303348591999999</c:v>
                </c:pt>
                <c:pt idx="263">
                  <c:v>26.386308797000002</c:v>
                </c:pt>
                <c:pt idx="264">
                  <c:v>26.466200232999999</c:v>
                </c:pt>
                <c:pt idx="265">
                  <c:v>26.586091626000002</c:v>
                </c:pt>
                <c:pt idx="266">
                  <c:v>26.646050670000001</c:v>
                </c:pt>
                <c:pt idx="267">
                  <c:v>26.765927019999999</c:v>
                </c:pt>
                <c:pt idx="268">
                  <c:v>26.883832173999998</c:v>
                </c:pt>
                <c:pt idx="269">
                  <c:v>26.965789465</c:v>
                </c:pt>
                <c:pt idx="270">
                  <c:v>27.045824920000001</c:v>
                </c:pt>
                <c:pt idx="271">
                  <c:v>27.165618768000002</c:v>
                </c:pt>
                <c:pt idx="272">
                  <c:v>27.245771982000001</c:v>
                </c:pt>
                <c:pt idx="273">
                  <c:v>27.385478874</c:v>
                </c:pt>
                <c:pt idx="274">
                  <c:v>27.503410839000001</c:v>
                </c:pt>
                <c:pt idx="275">
                  <c:v>27.585317668999998</c:v>
                </c:pt>
                <c:pt idx="276">
                  <c:v>27.665240710999999</c:v>
                </c:pt>
                <c:pt idx="277">
                  <c:v>27.745238858</c:v>
                </c:pt>
                <c:pt idx="278">
                  <c:v>27.825148334000001</c:v>
                </c:pt>
                <c:pt idx="279">
                  <c:v>27.965029141999999</c:v>
                </c:pt>
                <c:pt idx="280">
                  <c:v>28.047083841999999</c:v>
                </c:pt>
                <c:pt idx="281">
                  <c:v>28.185924409999998</c:v>
                </c:pt>
                <c:pt idx="282">
                  <c:v>28.244805764999999</c:v>
                </c:pt>
                <c:pt idx="283">
                  <c:v>28.385773844999999</c:v>
                </c:pt>
                <c:pt idx="284">
                  <c:v>28.465607488</c:v>
                </c:pt>
                <c:pt idx="285">
                  <c:v>28.585494074</c:v>
                </c:pt>
                <c:pt idx="286">
                  <c:v>28.705388210999999</c:v>
                </c:pt>
                <c:pt idx="287">
                  <c:v>28.765332021999999</c:v>
                </c:pt>
                <c:pt idx="288">
                  <c:v>28.885208203000001</c:v>
                </c:pt>
                <c:pt idx="289">
                  <c:v>29.005277968000001</c:v>
                </c:pt>
                <c:pt idx="290">
                  <c:v>29.085149913999999</c:v>
                </c:pt>
                <c:pt idx="291">
                  <c:v>29.202969303</c:v>
                </c:pt>
                <c:pt idx="292">
                  <c:v>29.284916896999999</c:v>
                </c:pt>
                <c:pt idx="293">
                  <c:v>29.404780327000001</c:v>
                </c:pt>
                <c:pt idx="294">
                  <c:v>29.464724585999999</c:v>
                </c:pt>
                <c:pt idx="295">
                  <c:v>29.584681463999999</c:v>
                </c:pt>
                <c:pt idx="296">
                  <c:v>29.664573205</c:v>
                </c:pt>
                <c:pt idx="297">
                  <c:v>29.784446241000001</c:v>
                </c:pt>
                <c:pt idx="298">
                  <c:v>29.864372316000001</c:v>
                </c:pt>
                <c:pt idx="299">
                  <c:v>29.944311297999999</c:v>
                </c:pt>
                <c:pt idx="300">
                  <c:v>30.024279798999999</c:v>
                </c:pt>
                <c:pt idx="301">
                  <c:v>30.164235051999999</c:v>
                </c:pt>
                <c:pt idx="302">
                  <c:v>30.304003446999999</c:v>
                </c:pt>
                <c:pt idx="303">
                  <c:v>30.384929429</c:v>
                </c:pt>
                <c:pt idx="304">
                  <c:v>30.501925768</c:v>
                </c:pt>
                <c:pt idx="305">
                  <c:v>30.583970273999999</c:v>
                </c:pt>
                <c:pt idx="306">
                  <c:v>30.664776809999999</c:v>
                </c:pt>
                <c:pt idx="307">
                  <c:v>30.781617235999999</c:v>
                </c:pt>
                <c:pt idx="308">
                  <c:v>30.864512381000001</c:v>
                </c:pt>
                <c:pt idx="309">
                  <c:v>30.984434282999999</c:v>
                </c:pt>
                <c:pt idx="310">
                  <c:v>31.102316125000002</c:v>
                </c:pt>
                <c:pt idx="311">
                  <c:v>31.184288681999998</c:v>
                </c:pt>
                <c:pt idx="312">
                  <c:v>31.264201442000001</c:v>
                </c:pt>
                <c:pt idx="313">
                  <c:v>31.384288657999999</c:v>
                </c:pt>
                <c:pt idx="314">
                  <c:v>31.504029982999999</c:v>
                </c:pt>
                <c:pt idx="315">
                  <c:v>31.564018588</c:v>
                </c:pt>
                <c:pt idx="316">
                  <c:v>31.681973449000001</c:v>
                </c:pt>
                <c:pt idx="317">
                  <c:v>31.763913938000002</c:v>
                </c:pt>
                <c:pt idx="318">
                  <c:v>31.843837663999999</c:v>
                </c:pt>
                <c:pt idx="319">
                  <c:v>31.96371813</c:v>
                </c:pt>
                <c:pt idx="320">
                  <c:v>32.083632932</c:v>
                </c:pt>
                <c:pt idx="321">
                  <c:v>32.203766324</c:v>
                </c:pt>
                <c:pt idx="322">
                  <c:v>32.261438148000003</c:v>
                </c:pt>
                <c:pt idx="323">
                  <c:v>32.403381273999997</c:v>
                </c:pt>
                <c:pt idx="324">
                  <c:v>32.483213175000003</c:v>
                </c:pt>
                <c:pt idx="325">
                  <c:v>32.601145469999999</c:v>
                </c:pt>
                <c:pt idx="326">
                  <c:v>32.683062763000002</c:v>
                </c:pt>
                <c:pt idx="327">
                  <c:v>32.763014261999999</c:v>
                </c:pt>
                <c:pt idx="328">
                  <c:v>32.84296689</c:v>
                </c:pt>
                <c:pt idx="329">
                  <c:v>33.003876712</c:v>
                </c:pt>
                <c:pt idx="330">
                  <c:v>33.062757230000003</c:v>
                </c:pt>
                <c:pt idx="331">
                  <c:v>33.143791571999998</c:v>
                </c:pt>
                <c:pt idx="332">
                  <c:v>33.283670761000003</c:v>
                </c:pt>
                <c:pt idx="333">
                  <c:v>33.400590899000001</c:v>
                </c:pt>
                <c:pt idx="334">
                  <c:v>33.482486250999997</c:v>
                </c:pt>
                <c:pt idx="335">
                  <c:v>33.563415337000002</c:v>
                </c:pt>
                <c:pt idx="336">
                  <c:v>33.683354668</c:v>
                </c:pt>
                <c:pt idx="337">
                  <c:v>33.803152408000003</c:v>
                </c:pt>
                <c:pt idx="338">
                  <c:v>33.883088827000002</c:v>
                </c:pt>
                <c:pt idx="339">
                  <c:v>34.001001440000003</c:v>
                </c:pt>
                <c:pt idx="340">
                  <c:v>34.082971413999999</c:v>
                </c:pt>
                <c:pt idx="341">
                  <c:v>34.202934122000002</c:v>
                </c:pt>
                <c:pt idx="342">
                  <c:v>34.262825454000001</c:v>
                </c:pt>
                <c:pt idx="343">
                  <c:v>34.382722901999998</c:v>
                </c:pt>
                <c:pt idx="344">
                  <c:v>34.462647777999997</c:v>
                </c:pt>
                <c:pt idx="345">
                  <c:v>34.582497130999997</c:v>
                </c:pt>
                <c:pt idx="346">
                  <c:v>34.662492149999999</c:v>
                </c:pt>
                <c:pt idx="347">
                  <c:v>34.742445545999999</c:v>
                </c:pt>
                <c:pt idx="348">
                  <c:v>34.822232733</c:v>
                </c:pt>
                <c:pt idx="349">
                  <c:v>34.962160699000002</c:v>
                </c:pt>
                <c:pt idx="350">
                  <c:v>35.102238153999998</c:v>
                </c:pt>
                <c:pt idx="351">
                  <c:v>35.183061232</c:v>
                </c:pt>
                <c:pt idx="352">
                  <c:v>35.302927267999998</c:v>
                </c:pt>
                <c:pt idx="353">
                  <c:v>35.362796717000002</c:v>
                </c:pt>
                <c:pt idx="354">
                  <c:v>35.482888922999997</c:v>
                </c:pt>
                <c:pt idx="355">
                  <c:v>35.600580125</c:v>
                </c:pt>
                <c:pt idx="356">
                  <c:v>35.682592094999997</c:v>
                </c:pt>
                <c:pt idx="357">
                  <c:v>35.802513976999997</c:v>
                </c:pt>
                <c:pt idx="358">
                  <c:v>35.862429959000004</c:v>
                </c:pt>
                <c:pt idx="359">
                  <c:v>35.982342920999997</c:v>
                </c:pt>
                <c:pt idx="360">
                  <c:v>36.062225193000003</c:v>
                </c:pt>
                <c:pt idx="361">
                  <c:v>36.182155080999998</c:v>
                </c:pt>
                <c:pt idx="362">
                  <c:v>36.302037257000002</c:v>
                </c:pt>
                <c:pt idx="363">
                  <c:v>36.361945693999999</c:v>
                </c:pt>
                <c:pt idx="364">
                  <c:v>36.479964398</c:v>
                </c:pt>
                <c:pt idx="365">
                  <c:v>36.561917565999998</c:v>
                </c:pt>
                <c:pt idx="366">
                  <c:v>36.641896201000002</c:v>
                </c:pt>
                <c:pt idx="367">
                  <c:v>36.761696063999999</c:v>
                </c:pt>
                <c:pt idx="368">
                  <c:v>36.841739427</c:v>
                </c:pt>
                <c:pt idx="369">
                  <c:v>36.981586356000001</c:v>
                </c:pt>
                <c:pt idx="370">
                  <c:v>37.099477764</c:v>
                </c:pt>
                <c:pt idx="371">
                  <c:v>37.179490494</c:v>
                </c:pt>
                <c:pt idx="372">
                  <c:v>37.259378624</c:v>
                </c:pt>
                <c:pt idx="373">
                  <c:v>37.361437664999997</c:v>
                </c:pt>
                <c:pt idx="374">
                  <c:v>37.499165581</c:v>
                </c:pt>
                <c:pt idx="375">
                  <c:v>37.579183155000003</c:v>
                </c:pt>
                <c:pt idx="376">
                  <c:v>37.659087544000002</c:v>
                </c:pt>
                <c:pt idx="377">
                  <c:v>37.798916736000002</c:v>
                </c:pt>
                <c:pt idx="378">
                  <c:v>37.881098203999997</c:v>
                </c:pt>
                <c:pt idx="379">
                  <c:v>37.961803949999997</c:v>
                </c:pt>
                <c:pt idx="380">
                  <c:v>38.101876349000001</c:v>
                </c:pt>
                <c:pt idx="381">
                  <c:v>38.160675974</c:v>
                </c:pt>
                <c:pt idx="382">
                  <c:v>38.241605595999999</c:v>
                </c:pt>
                <c:pt idx="383">
                  <c:v>38.401486702</c:v>
                </c:pt>
                <c:pt idx="384">
                  <c:v>38.460448282000002</c:v>
                </c:pt>
                <c:pt idx="385">
                  <c:v>38.541383347</c:v>
                </c:pt>
                <c:pt idx="386">
                  <c:v>38.681251189000001</c:v>
                </c:pt>
                <c:pt idx="387">
                  <c:v>38.801178608999997</c:v>
                </c:pt>
                <c:pt idx="388">
                  <c:v>38.861092391</c:v>
                </c:pt>
                <c:pt idx="389">
                  <c:v>38.981096000999997</c:v>
                </c:pt>
                <c:pt idx="390">
                  <c:v>39.098928348999998</c:v>
                </c:pt>
                <c:pt idx="391">
                  <c:v>39.182006414</c:v>
                </c:pt>
                <c:pt idx="392">
                  <c:v>39.260803492999997</c:v>
                </c:pt>
                <c:pt idx="393">
                  <c:v>39.380719425999999</c:v>
                </c:pt>
                <c:pt idx="394">
                  <c:v>39.440744320999997</c:v>
                </c:pt>
                <c:pt idx="395">
                  <c:v>39.560619252999999</c:v>
                </c:pt>
                <c:pt idx="396">
                  <c:v>39.678523941000002</c:v>
                </c:pt>
                <c:pt idx="397">
                  <c:v>39.760432145000003</c:v>
                </c:pt>
                <c:pt idx="398">
                  <c:v>39.900320741000002</c:v>
                </c:pt>
                <c:pt idx="399">
                  <c:v>39.960246798999997</c:v>
                </c:pt>
                <c:pt idx="400">
                  <c:v>40.080138261000002</c:v>
                </c:pt>
                <c:pt idx="401">
                  <c:v>40.200084811000004</c:v>
                </c:pt>
                <c:pt idx="402">
                  <c:v>40.280228403999999</c:v>
                </c:pt>
                <c:pt idx="403">
                  <c:v>40.400014059999997</c:v>
                </c:pt>
                <c:pt idx="404">
                  <c:v>40.479950426999999</c:v>
                </c:pt>
                <c:pt idx="405">
                  <c:v>40.597712170000001</c:v>
                </c:pt>
                <c:pt idx="406">
                  <c:v>40.679738868999998</c:v>
                </c:pt>
                <c:pt idx="407">
                  <c:v>40.759601035999999</c:v>
                </c:pt>
                <c:pt idx="408">
                  <c:v>40.840560828999998</c:v>
                </c:pt>
                <c:pt idx="409">
                  <c:v>40.980473496999998</c:v>
                </c:pt>
                <c:pt idx="410">
                  <c:v>41.097371610000003</c:v>
                </c:pt>
                <c:pt idx="411">
                  <c:v>41.180315723</c:v>
                </c:pt>
                <c:pt idx="412">
                  <c:v>41.260183742000002</c:v>
                </c:pt>
                <c:pt idx="413">
                  <c:v>41.379327277000002</c:v>
                </c:pt>
                <c:pt idx="414">
                  <c:v>41.460291808000001</c:v>
                </c:pt>
                <c:pt idx="415">
                  <c:v>41.577112126000003</c:v>
                </c:pt>
                <c:pt idx="416">
                  <c:v>41.659969369000002</c:v>
                </c:pt>
                <c:pt idx="417">
                  <c:v>41.798851132999999</c:v>
                </c:pt>
                <c:pt idx="418">
                  <c:v>41.879902733999998</c:v>
                </c:pt>
                <c:pt idx="419">
                  <c:v>41.999639756000001</c:v>
                </c:pt>
                <c:pt idx="420">
                  <c:v>42.059591042999998</c:v>
                </c:pt>
                <c:pt idx="421">
                  <c:v>42.179565142999998</c:v>
                </c:pt>
                <c:pt idx="422">
                  <c:v>42.297345391999997</c:v>
                </c:pt>
                <c:pt idx="423">
                  <c:v>42.379347312999997</c:v>
                </c:pt>
                <c:pt idx="424">
                  <c:v>42.460272525000001</c:v>
                </c:pt>
                <c:pt idx="425">
                  <c:v>42.559144936000003</c:v>
                </c:pt>
                <c:pt idx="426">
                  <c:v>42.679029315000001</c:v>
                </c:pt>
                <c:pt idx="427">
                  <c:v>42.759173840000003</c:v>
                </c:pt>
                <c:pt idx="428">
                  <c:v>42.876837289999997</c:v>
                </c:pt>
                <c:pt idx="429">
                  <c:v>42.958726824999999</c:v>
                </c:pt>
                <c:pt idx="430">
                  <c:v>43.076763298000003</c:v>
                </c:pt>
                <c:pt idx="431">
                  <c:v>43.158605227000002</c:v>
                </c:pt>
                <c:pt idx="432">
                  <c:v>43.296448877000003</c:v>
                </c:pt>
                <c:pt idx="433">
                  <c:v>43.376394273999999</c:v>
                </c:pt>
                <c:pt idx="434">
                  <c:v>43.456298732999997</c:v>
                </c:pt>
                <c:pt idx="435">
                  <c:v>43.538283671999999</c:v>
                </c:pt>
                <c:pt idx="436">
                  <c:v>43.698295881999996</c:v>
                </c:pt>
                <c:pt idx="437">
                  <c:v>43.779174312000002</c:v>
                </c:pt>
                <c:pt idx="438">
                  <c:v>43.896231681000003</c:v>
                </c:pt>
                <c:pt idx="439">
                  <c:v>43.977997831000003</c:v>
                </c:pt>
                <c:pt idx="440">
                  <c:v>44.058900972000004</c:v>
                </c:pt>
                <c:pt idx="441">
                  <c:v>44.117787378999999</c:v>
                </c:pt>
                <c:pt idx="442">
                  <c:v>44.278712911</c:v>
                </c:pt>
                <c:pt idx="443">
                  <c:v>44.358605759</c:v>
                </c:pt>
                <c:pt idx="444">
                  <c:v>44.476538523000002</c:v>
                </c:pt>
                <c:pt idx="445">
                  <c:v>44.558507220000003</c:v>
                </c:pt>
                <c:pt idx="446">
                  <c:v>44.678465223000003</c:v>
                </c:pt>
                <c:pt idx="447">
                  <c:v>44.798291851000002</c:v>
                </c:pt>
                <c:pt idx="448">
                  <c:v>44.858246676999997</c:v>
                </c:pt>
                <c:pt idx="449">
                  <c:v>44.938180193000001</c:v>
                </c:pt>
                <c:pt idx="450">
                  <c:v>45.078089806000001</c:v>
                </c:pt>
                <c:pt idx="451">
                  <c:v>45.197958364000002</c:v>
                </c:pt>
                <c:pt idx="452">
                  <c:v>45.258025435999997</c:v>
                </c:pt>
              </c:numCache>
            </c:numRef>
          </c:xVal>
          <c:yVal>
            <c:numRef>
              <c:f>Sheet1!$K$4:$K$456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4.0341811947243331E-6</c:v>
                </c:pt>
                <c:pt idx="17">
                  <c:v>4.0341811947243331E-6</c:v>
                </c:pt>
                <c:pt idx="18">
                  <c:v>1.549661215158197E-5</c:v>
                </c:pt>
                <c:pt idx="19">
                  <c:v>9.2287218121593398E-5</c:v>
                </c:pt>
                <c:pt idx="20">
                  <c:v>1.5424363104771371E-4</c:v>
                </c:pt>
                <c:pt idx="21">
                  <c:v>2.340263784992148E-4</c:v>
                </c:pt>
                <c:pt idx="22">
                  <c:v>2.8633659545671198E-4</c:v>
                </c:pt>
                <c:pt idx="23">
                  <c:v>3.664245049312798E-4</c:v>
                </c:pt>
                <c:pt idx="24">
                  <c:v>4.1681441035770512E-4</c:v>
                </c:pt>
                <c:pt idx="25">
                  <c:v>5.1227978983356631E-4</c:v>
                </c:pt>
                <c:pt idx="26">
                  <c:v>5.656841415286086E-4</c:v>
                </c:pt>
                <c:pt idx="27">
                  <c:v>6.1963183697678133E-4</c:v>
                </c:pt>
                <c:pt idx="28">
                  <c:v>6.8556301732972894E-4</c:v>
                </c:pt>
                <c:pt idx="29">
                  <c:v>7.2697656284868536E-4</c:v>
                </c:pt>
                <c:pt idx="30">
                  <c:v>7.9132984492810796E-4</c:v>
                </c:pt>
                <c:pt idx="31">
                  <c:v>8.144630974127521E-4</c:v>
                </c:pt>
                <c:pt idx="32">
                  <c:v>8.5906234391278677E-4</c:v>
                </c:pt>
                <c:pt idx="33">
                  <c:v>8.8480814358773887E-4</c:v>
                </c:pt>
                <c:pt idx="34">
                  <c:v>9.2825370770045833E-4</c:v>
                </c:pt>
                <c:pt idx="35">
                  <c:v>9.5328497565073706E-4</c:v>
                </c:pt>
                <c:pt idx="36">
                  <c:v>9.6542473207322723E-4</c:v>
                </c:pt>
                <c:pt idx="37">
                  <c:v>1.00056377075177E-3</c:v>
                </c:pt>
                <c:pt idx="38">
                  <c:v>1.0164027662557919E-3</c:v>
                </c:pt>
                <c:pt idx="39">
                  <c:v>1.052330776017495E-3</c:v>
                </c:pt>
                <c:pt idx="40">
                  <c:v>1.0779947113077871E-3</c:v>
                </c:pt>
                <c:pt idx="41">
                  <c:v>1.1104988836106301E-3</c:v>
                </c:pt>
                <c:pt idx="42">
                  <c:v>1.1173986729968971E-3</c:v>
                </c:pt>
                <c:pt idx="43">
                  <c:v>1.12601038399083E-3</c:v>
                </c:pt>
                <c:pt idx="44">
                  <c:v>1.132820855785878E-3</c:v>
                </c:pt>
                <c:pt idx="45">
                  <c:v>1.127618101976816E-3</c:v>
                </c:pt>
                <c:pt idx="46">
                  <c:v>1.120614108580254E-3</c:v>
                </c:pt>
                <c:pt idx="47">
                  <c:v>1.118738437670064E-3</c:v>
                </c:pt>
                <c:pt idx="48">
                  <c:v>1.116445951640578E-3</c:v>
                </c:pt>
                <c:pt idx="49">
                  <c:v>1.1163938496816829E-3</c:v>
                </c:pt>
                <c:pt idx="50">
                  <c:v>1.1175103203031171E-3</c:v>
                </c:pt>
                <c:pt idx="51">
                  <c:v>1.117607081024972E-3</c:v>
                </c:pt>
                <c:pt idx="52">
                  <c:v>1.117368900891763E-3</c:v>
                </c:pt>
                <c:pt idx="53">
                  <c:v>1.117368900891763E-3</c:v>
                </c:pt>
                <c:pt idx="54">
                  <c:v>1.1174731047317839E-3</c:v>
                </c:pt>
                <c:pt idx="55">
                  <c:v>1.1174731047317839E-3</c:v>
                </c:pt>
                <c:pt idx="56">
                  <c:v>1.1174731047317839E-3</c:v>
                </c:pt>
                <c:pt idx="57">
                  <c:v>1.1174731047317839E-3</c:v>
                </c:pt>
                <c:pt idx="58">
                  <c:v>1.1172125950533959E-3</c:v>
                </c:pt>
                <c:pt idx="59">
                  <c:v>1.112255649572246E-3</c:v>
                </c:pt>
                <c:pt idx="60">
                  <c:v>1.1099039157877781E-3</c:v>
                </c:pt>
                <c:pt idx="61">
                  <c:v>1.107105625941192E-3</c:v>
                </c:pt>
                <c:pt idx="62">
                  <c:v>1.109694245984436E-3</c:v>
                </c:pt>
                <c:pt idx="63">
                  <c:v>1.078483081362163E-3</c:v>
                </c:pt>
                <c:pt idx="64">
                  <c:v>1.074099386298321E-3</c:v>
                </c:pt>
                <c:pt idx="65">
                  <c:v>1.074099386298321E-3</c:v>
                </c:pt>
                <c:pt idx="66">
                  <c:v>1.075028639784916E-3</c:v>
                </c:pt>
                <c:pt idx="67">
                  <c:v>1.0482041628339441E-3</c:v>
                </c:pt>
                <c:pt idx="68">
                  <c:v>1.0482041628339441E-3</c:v>
                </c:pt>
                <c:pt idx="69">
                  <c:v>1.0482041628339441E-3</c:v>
                </c:pt>
                <c:pt idx="70">
                  <c:v>1.0103026977309039E-3</c:v>
                </c:pt>
                <c:pt idx="71">
                  <c:v>1.000960176241713E-3</c:v>
                </c:pt>
                <c:pt idx="72">
                  <c:v>9.8912665225641652E-4</c:v>
                </c:pt>
                <c:pt idx="73">
                  <c:v>9.7672935366885177E-4</c:v>
                </c:pt>
                <c:pt idx="74">
                  <c:v>9.376208171077195E-4</c:v>
                </c:pt>
                <c:pt idx="75">
                  <c:v>9.5220662324590707E-4</c:v>
                </c:pt>
                <c:pt idx="76">
                  <c:v>8.741490808161338E-4</c:v>
                </c:pt>
                <c:pt idx="77">
                  <c:v>8.7345175298235141E-4</c:v>
                </c:pt>
                <c:pt idx="78">
                  <c:v>8.7345175298235141E-4</c:v>
                </c:pt>
                <c:pt idx="79">
                  <c:v>8.3662596235981751E-4</c:v>
                </c:pt>
                <c:pt idx="80">
                  <c:v>7.0112852350125523E-4</c:v>
                </c:pt>
                <c:pt idx="81">
                  <c:v>6.5901213436948738E-4</c:v>
                </c:pt>
                <c:pt idx="82">
                  <c:v>5.953527226102164E-4</c:v>
                </c:pt>
                <c:pt idx="83">
                  <c:v>6.6510387654529067E-4</c:v>
                </c:pt>
                <c:pt idx="84">
                  <c:v>5.7093597816082714E-4</c:v>
                </c:pt>
                <c:pt idx="85">
                  <c:v>4.4906292105075988E-4</c:v>
                </c:pt>
                <c:pt idx="86">
                  <c:v>5.516992622975976E-4</c:v>
                </c:pt>
                <c:pt idx="87">
                  <c:v>3.6577522053846432E-4</c:v>
                </c:pt>
                <c:pt idx="88">
                  <c:v>3.3823763507747072E-4</c:v>
                </c:pt>
                <c:pt idx="89">
                  <c:v>3.3635301549149319E-4</c:v>
                </c:pt>
                <c:pt idx="90">
                  <c:v>2.4743088547113558E-4</c:v>
                </c:pt>
                <c:pt idx="91">
                  <c:v>2.4631630958264061E-4</c:v>
                </c:pt>
                <c:pt idx="92">
                  <c:v>2.58368117519307E-5</c:v>
                </c:pt>
                <c:pt idx="93">
                  <c:v>5.8109927362139217E-5</c:v>
                </c:pt>
                <c:pt idx="94">
                  <c:v>-1.071032454692727E-4</c:v>
                </c:pt>
                <c:pt idx="95">
                  <c:v>-2.089477014707684E-4</c:v>
                </c:pt>
                <c:pt idx="96">
                  <c:v>-2.104663260041748E-4</c:v>
                </c:pt>
                <c:pt idx="97">
                  <c:v>-3.1762337898185632E-4</c:v>
                </c:pt>
                <c:pt idx="98">
                  <c:v>-2.8181039557621161E-4</c:v>
                </c:pt>
                <c:pt idx="99">
                  <c:v>-4.6638135628010831E-4</c:v>
                </c:pt>
                <c:pt idx="100">
                  <c:v>-5.7834779729286443E-4</c:v>
                </c:pt>
                <c:pt idx="101">
                  <c:v>-6.5539546775144914E-4</c:v>
                </c:pt>
                <c:pt idx="102">
                  <c:v>-6.5576059984748497E-4</c:v>
                </c:pt>
                <c:pt idx="103">
                  <c:v>-7.3508507870219419E-4</c:v>
                </c:pt>
                <c:pt idx="104">
                  <c:v>-9.7526813906150412E-4</c:v>
                </c:pt>
                <c:pt idx="105">
                  <c:v>-9.7526813906150412E-4</c:v>
                </c:pt>
                <c:pt idx="106">
                  <c:v>-1.1389002402674359E-3</c:v>
                </c:pt>
                <c:pt idx="107">
                  <c:v>-1.180556238590607E-3</c:v>
                </c:pt>
                <c:pt idx="108">
                  <c:v>-1.180215966786223E-3</c:v>
                </c:pt>
                <c:pt idx="109">
                  <c:v>-1.180123195583352E-3</c:v>
                </c:pt>
                <c:pt idx="110">
                  <c:v>-1.2642164142714111E-3</c:v>
                </c:pt>
                <c:pt idx="111">
                  <c:v>-1.3916157919217069E-3</c:v>
                </c:pt>
                <c:pt idx="112">
                  <c:v>-1.6469391025394609E-3</c:v>
                </c:pt>
                <c:pt idx="113">
                  <c:v>-1.646956293954468E-3</c:v>
                </c:pt>
                <c:pt idx="114">
                  <c:v>-1.689591191912692E-3</c:v>
                </c:pt>
                <c:pt idx="115">
                  <c:v>-1.689591191912692E-3</c:v>
                </c:pt>
                <c:pt idx="116">
                  <c:v>-1.689591191912692E-3</c:v>
                </c:pt>
                <c:pt idx="117">
                  <c:v>-1.689591191912692E-3</c:v>
                </c:pt>
                <c:pt idx="118">
                  <c:v>-1.689591191912692E-3</c:v>
                </c:pt>
                <c:pt idx="119">
                  <c:v>-1.689591191912692E-3</c:v>
                </c:pt>
                <c:pt idx="120">
                  <c:v>-1.689591191912692E-3</c:v>
                </c:pt>
                <c:pt idx="121">
                  <c:v>-1.689591191912692E-3</c:v>
                </c:pt>
                <c:pt idx="122">
                  <c:v>-1.689591191912692E-3</c:v>
                </c:pt>
                <c:pt idx="123">
                  <c:v>-1.689591191912692E-3</c:v>
                </c:pt>
                <c:pt idx="124">
                  <c:v>3.1345225646631512E-4</c:v>
                </c:pt>
                <c:pt idx="125">
                  <c:v>1.7318160891277651E-2</c:v>
                </c:pt>
                <c:pt idx="126">
                  <c:v>3.0402029649857241E-2</c:v>
                </c:pt>
                <c:pt idx="127">
                  <c:v>4.8642219823263458E-2</c:v>
                </c:pt>
                <c:pt idx="128">
                  <c:v>6.0659463811340027E-2</c:v>
                </c:pt>
                <c:pt idx="129">
                  <c:v>7.2079539089827796E-2</c:v>
                </c:pt>
                <c:pt idx="130">
                  <c:v>9.0062103477845948E-2</c:v>
                </c:pt>
                <c:pt idx="131">
                  <c:v>0.10186533347766651</c:v>
                </c:pt>
                <c:pt idx="132">
                  <c:v>0.119548430649023</c:v>
                </c:pt>
                <c:pt idx="133">
                  <c:v>0.1319050253885703</c:v>
                </c:pt>
                <c:pt idx="134">
                  <c:v>0.15286847337259771</c:v>
                </c:pt>
                <c:pt idx="135">
                  <c:v>0.1651820742702832</c:v>
                </c:pt>
                <c:pt idx="136">
                  <c:v>0.1774100941322358</c:v>
                </c:pt>
                <c:pt idx="137">
                  <c:v>0.19564543707958229</c:v>
                </c:pt>
                <c:pt idx="138">
                  <c:v>0.20825684306939291</c:v>
                </c:pt>
                <c:pt idx="139">
                  <c:v>0.23007097773464291</c:v>
                </c:pt>
                <c:pt idx="140">
                  <c:v>0.2396148164278343</c:v>
                </c:pt>
                <c:pt idx="141">
                  <c:v>0.25848896091338391</c:v>
                </c:pt>
                <c:pt idx="142">
                  <c:v>0.27118552995399681</c:v>
                </c:pt>
                <c:pt idx="143">
                  <c:v>0.29040095113227238</c:v>
                </c:pt>
                <c:pt idx="144">
                  <c:v>0.30965890734593049</c:v>
                </c:pt>
                <c:pt idx="145">
                  <c:v>0.31916006793960539</c:v>
                </c:pt>
                <c:pt idx="146">
                  <c:v>0.33863098233893019</c:v>
                </c:pt>
                <c:pt idx="147">
                  <c:v>0.35158304053194989</c:v>
                </c:pt>
                <c:pt idx="148">
                  <c:v>0.37429140070639311</c:v>
                </c:pt>
                <c:pt idx="149">
                  <c:v>0.38426084779710079</c:v>
                </c:pt>
                <c:pt idx="150">
                  <c:v>0.40402901279457543</c:v>
                </c:pt>
                <c:pt idx="151">
                  <c:v>0.41698034435093623</c:v>
                </c:pt>
                <c:pt idx="152">
                  <c:v>0.43713171202718692</c:v>
                </c:pt>
                <c:pt idx="153">
                  <c:v>0.45038139531192473</c:v>
                </c:pt>
                <c:pt idx="154">
                  <c:v>0.47385581469411447</c:v>
                </c:pt>
                <c:pt idx="155">
                  <c:v>0.48740395898294009</c:v>
                </c:pt>
                <c:pt idx="156">
                  <c:v>0.50090944733941745</c:v>
                </c:pt>
                <c:pt idx="157">
                  <c:v>0.51437251372107673</c:v>
                </c:pt>
                <c:pt idx="158">
                  <c:v>0.51420209059110866</c:v>
                </c:pt>
                <c:pt idx="159">
                  <c:v>0.51586375356265379</c:v>
                </c:pt>
                <c:pt idx="160">
                  <c:v>0.51586375356265379</c:v>
                </c:pt>
                <c:pt idx="161">
                  <c:v>0.51530989539094785</c:v>
                </c:pt>
                <c:pt idx="162">
                  <c:v>0.51543771657600257</c:v>
                </c:pt>
                <c:pt idx="163">
                  <c:v>0.51543771657600257</c:v>
                </c:pt>
                <c:pt idx="164">
                  <c:v>0.51543771657600257</c:v>
                </c:pt>
                <c:pt idx="165">
                  <c:v>0.51543771657600257</c:v>
                </c:pt>
                <c:pt idx="166">
                  <c:v>0.51543771657600257</c:v>
                </c:pt>
                <c:pt idx="167">
                  <c:v>0.51543771657600257</c:v>
                </c:pt>
                <c:pt idx="168">
                  <c:v>0.51594899171643527</c:v>
                </c:pt>
                <c:pt idx="169">
                  <c:v>0.5162045538603931</c:v>
                </c:pt>
                <c:pt idx="170">
                  <c:v>0.51607688819478592</c:v>
                </c:pt>
                <c:pt idx="171">
                  <c:v>0.51607692689543139</c:v>
                </c:pt>
                <c:pt idx="172">
                  <c:v>0.51662833340213454</c:v>
                </c:pt>
                <c:pt idx="173">
                  <c:v>0.51696700167514364</c:v>
                </c:pt>
                <c:pt idx="174">
                  <c:v>0.51696700167514364</c:v>
                </c:pt>
                <c:pt idx="175">
                  <c:v>0.51675636618723964</c:v>
                </c:pt>
                <c:pt idx="176">
                  <c:v>0.51717569086443604</c:v>
                </c:pt>
                <c:pt idx="177">
                  <c:v>0.51755190282396435</c:v>
                </c:pt>
                <c:pt idx="178">
                  <c:v>0.51742720398255249</c:v>
                </c:pt>
                <c:pt idx="179">
                  <c:v>0.51783914431150113</c:v>
                </c:pt>
                <c:pt idx="180">
                  <c:v>0.51812590839929584</c:v>
                </c:pt>
                <c:pt idx="181">
                  <c:v>0.51796307117633322</c:v>
                </c:pt>
                <c:pt idx="182">
                  <c:v>0.51800278946340472</c:v>
                </c:pt>
                <c:pt idx="183">
                  <c:v>0.51820258137116249</c:v>
                </c:pt>
                <c:pt idx="184">
                  <c:v>0.51820258137116249</c:v>
                </c:pt>
                <c:pt idx="185">
                  <c:v>0.51816314463650481</c:v>
                </c:pt>
                <c:pt idx="186">
                  <c:v>0.51835723964451774</c:v>
                </c:pt>
                <c:pt idx="187">
                  <c:v>0.51835723964451774</c:v>
                </c:pt>
                <c:pt idx="188">
                  <c:v>0.51835663658923037</c:v>
                </c:pt>
                <c:pt idx="189">
                  <c:v>0.51839394287462826</c:v>
                </c:pt>
                <c:pt idx="190">
                  <c:v>0.51839394287462826</c:v>
                </c:pt>
                <c:pt idx="191">
                  <c:v>0.51839323827660366</c:v>
                </c:pt>
                <c:pt idx="192">
                  <c:v>0.51849974369996343</c:v>
                </c:pt>
                <c:pt idx="193">
                  <c:v>0.51853464310650976</c:v>
                </c:pt>
                <c:pt idx="194">
                  <c:v>0.51839684790956841</c:v>
                </c:pt>
                <c:pt idx="195">
                  <c:v>0.51839684790956841</c:v>
                </c:pt>
                <c:pt idx="196">
                  <c:v>0.51846217831462182</c:v>
                </c:pt>
                <c:pt idx="197">
                  <c:v>0.51858989884604578</c:v>
                </c:pt>
                <c:pt idx="198">
                  <c:v>0.51859030793451233</c:v>
                </c:pt>
                <c:pt idx="199">
                  <c:v>0.51862015112569859</c:v>
                </c:pt>
                <c:pt idx="200">
                  <c:v>0.51853246218066318</c:v>
                </c:pt>
                <c:pt idx="201">
                  <c:v>0.51850457947728856</c:v>
                </c:pt>
                <c:pt idx="202">
                  <c:v>0.51850457947728856</c:v>
                </c:pt>
                <c:pt idx="203">
                  <c:v>0.51845204114377175</c:v>
                </c:pt>
                <c:pt idx="204">
                  <c:v>0.51845145118133074</c:v>
                </c:pt>
                <c:pt idx="205">
                  <c:v>0.51842704825458441</c:v>
                </c:pt>
                <c:pt idx="206">
                  <c:v>0.51844621211586139</c:v>
                </c:pt>
                <c:pt idx="207">
                  <c:v>0.51842470243523342</c:v>
                </c:pt>
                <c:pt idx="208">
                  <c:v>0.51836319356789629</c:v>
                </c:pt>
                <c:pt idx="209">
                  <c:v>0.51832449548688153</c:v>
                </c:pt>
                <c:pt idx="210">
                  <c:v>0.51829066042024197</c:v>
                </c:pt>
                <c:pt idx="211">
                  <c:v>0.51832348426981789</c:v>
                </c:pt>
                <c:pt idx="212">
                  <c:v>0.51832348426981789</c:v>
                </c:pt>
                <c:pt idx="213">
                  <c:v>0.51828098819491553</c:v>
                </c:pt>
                <c:pt idx="214">
                  <c:v>0.51826796567389499</c:v>
                </c:pt>
                <c:pt idx="215">
                  <c:v>0.51821230343002067</c:v>
                </c:pt>
                <c:pt idx="216">
                  <c:v>0.51822264932753204</c:v>
                </c:pt>
                <c:pt idx="217">
                  <c:v>0.51819804850082407</c:v>
                </c:pt>
                <c:pt idx="218">
                  <c:v>0.51818386848152809</c:v>
                </c:pt>
                <c:pt idx="219">
                  <c:v>0.51816632924491302</c:v>
                </c:pt>
                <c:pt idx="220">
                  <c:v>0.51816655546682067</c:v>
                </c:pt>
                <c:pt idx="221">
                  <c:v>0.51816196529540992</c:v>
                </c:pt>
                <c:pt idx="222">
                  <c:v>0.51815389852571558</c:v>
                </c:pt>
                <c:pt idx="223">
                  <c:v>0.51815605699911349</c:v>
                </c:pt>
                <c:pt idx="224">
                  <c:v>0.51816582501829034</c:v>
                </c:pt>
                <c:pt idx="225">
                  <c:v>0.51816582501829034</c:v>
                </c:pt>
                <c:pt idx="226">
                  <c:v>0.51816582501829034</c:v>
                </c:pt>
                <c:pt idx="227">
                  <c:v>0.51816582501829034</c:v>
                </c:pt>
                <c:pt idx="228">
                  <c:v>0.51816582501829034</c:v>
                </c:pt>
                <c:pt idx="229">
                  <c:v>0.51816582501829034</c:v>
                </c:pt>
                <c:pt idx="230">
                  <c:v>0.51816582501829034</c:v>
                </c:pt>
                <c:pt idx="231">
                  <c:v>0.51816582501829034</c:v>
                </c:pt>
                <c:pt idx="232">
                  <c:v>0.51816582501829034</c:v>
                </c:pt>
                <c:pt idx="233">
                  <c:v>0.51816582501829034</c:v>
                </c:pt>
                <c:pt idx="234">
                  <c:v>0.51816582501829034</c:v>
                </c:pt>
                <c:pt idx="235">
                  <c:v>0.51779848024383313</c:v>
                </c:pt>
                <c:pt idx="236">
                  <c:v>0.5166499001359528</c:v>
                </c:pt>
                <c:pt idx="237">
                  <c:v>0.51518014960693226</c:v>
                </c:pt>
                <c:pt idx="238">
                  <c:v>0.51432556053797851</c:v>
                </c:pt>
                <c:pt idx="239">
                  <c:v>0.51353548635310609</c:v>
                </c:pt>
                <c:pt idx="240">
                  <c:v>0.51227778335945584</c:v>
                </c:pt>
                <c:pt idx="241">
                  <c:v>0.51099437876830256</c:v>
                </c:pt>
                <c:pt idx="242">
                  <c:v>0.51035478867135753</c:v>
                </c:pt>
                <c:pt idx="243">
                  <c:v>0.50952250500884222</c:v>
                </c:pt>
                <c:pt idx="244">
                  <c:v>0.50826523876332641</c:v>
                </c:pt>
                <c:pt idx="245">
                  <c:v>0.50700607088879412</c:v>
                </c:pt>
                <c:pt idx="246">
                  <c:v>0.50574176121731107</c:v>
                </c:pt>
                <c:pt idx="247">
                  <c:v>0.50490038716321428</c:v>
                </c:pt>
                <c:pt idx="248">
                  <c:v>0.50405975273535952</c:v>
                </c:pt>
                <c:pt idx="249">
                  <c:v>0.50278886078976082</c:v>
                </c:pt>
                <c:pt idx="250">
                  <c:v>0.50216624710174163</c:v>
                </c:pt>
                <c:pt idx="251">
                  <c:v>0.50091404837707998</c:v>
                </c:pt>
                <c:pt idx="252">
                  <c:v>0.49942695954174371</c:v>
                </c:pt>
                <c:pt idx="253">
                  <c:v>0.49858937791386498</c:v>
                </c:pt>
                <c:pt idx="254">
                  <c:v>0.49772566130338458</c:v>
                </c:pt>
                <c:pt idx="255">
                  <c:v>0.49645056455616871</c:v>
                </c:pt>
                <c:pt idx="256">
                  <c:v>0.49560489669646102</c:v>
                </c:pt>
                <c:pt idx="257">
                  <c:v>0.49475698457484663</c:v>
                </c:pt>
                <c:pt idx="258">
                  <c:v>0.49327784287273868</c:v>
                </c:pt>
                <c:pt idx="259">
                  <c:v>0.49245421171885551</c:v>
                </c:pt>
                <c:pt idx="260">
                  <c:v>0.49161875164089758</c:v>
                </c:pt>
                <c:pt idx="261">
                  <c:v>0.4901654512116666</c:v>
                </c:pt>
                <c:pt idx="262">
                  <c:v>0.48893222941569808</c:v>
                </c:pt>
                <c:pt idx="263">
                  <c:v>0.48810747709681512</c:v>
                </c:pt>
                <c:pt idx="264">
                  <c:v>0.48728347899287239</c:v>
                </c:pt>
                <c:pt idx="265">
                  <c:v>0.48603774849110343</c:v>
                </c:pt>
                <c:pt idx="266">
                  <c:v>0.48540941270203469</c:v>
                </c:pt>
                <c:pt idx="267">
                  <c:v>0.48455054766758571</c:v>
                </c:pt>
                <c:pt idx="268">
                  <c:v>0.48443771371320021</c:v>
                </c:pt>
                <c:pt idx="269">
                  <c:v>0.48443501366019831</c:v>
                </c:pt>
                <c:pt idx="270">
                  <c:v>0.48443501366019831</c:v>
                </c:pt>
                <c:pt idx="271">
                  <c:v>0.48449529131471569</c:v>
                </c:pt>
                <c:pt idx="272">
                  <c:v>0.48448998035194218</c:v>
                </c:pt>
                <c:pt idx="273">
                  <c:v>0.48448998035194218</c:v>
                </c:pt>
                <c:pt idx="274">
                  <c:v>0.48448998035194218</c:v>
                </c:pt>
                <c:pt idx="275">
                  <c:v>0.48448998035194218</c:v>
                </c:pt>
                <c:pt idx="276">
                  <c:v>0.48448998035194218</c:v>
                </c:pt>
                <c:pt idx="277">
                  <c:v>0.48448998035194218</c:v>
                </c:pt>
                <c:pt idx="278">
                  <c:v>0.48448998035194218</c:v>
                </c:pt>
                <c:pt idx="279">
                  <c:v>0.48447671037293499</c:v>
                </c:pt>
                <c:pt idx="280">
                  <c:v>0.48447619822167248</c:v>
                </c:pt>
                <c:pt idx="281">
                  <c:v>0.48449424891950538</c:v>
                </c:pt>
                <c:pt idx="282">
                  <c:v>0.48449424891950538</c:v>
                </c:pt>
                <c:pt idx="283">
                  <c:v>0.48448422390941892</c:v>
                </c:pt>
                <c:pt idx="284">
                  <c:v>0.48450210379991171</c:v>
                </c:pt>
                <c:pt idx="285">
                  <c:v>0.48452393105579722</c:v>
                </c:pt>
                <c:pt idx="286">
                  <c:v>0.48452393105579722</c:v>
                </c:pt>
                <c:pt idx="287">
                  <c:v>0.48452393105579722</c:v>
                </c:pt>
                <c:pt idx="288">
                  <c:v>0.48458159810105822</c:v>
                </c:pt>
                <c:pt idx="289">
                  <c:v>0.48459093660607949</c:v>
                </c:pt>
                <c:pt idx="290">
                  <c:v>0.48459040726036201</c:v>
                </c:pt>
                <c:pt idx="291">
                  <c:v>0.48462877250443198</c:v>
                </c:pt>
                <c:pt idx="292">
                  <c:v>0.48461521954238268</c:v>
                </c:pt>
                <c:pt idx="293">
                  <c:v>0.48455769643509261</c:v>
                </c:pt>
                <c:pt idx="294">
                  <c:v>0.48457299330710302</c:v>
                </c:pt>
                <c:pt idx="295">
                  <c:v>0.48468636052307479</c:v>
                </c:pt>
                <c:pt idx="296">
                  <c:v>0.48470357013360638</c:v>
                </c:pt>
                <c:pt idx="297">
                  <c:v>0.48468529119537668</c:v>
                </c:pt>
                <c:pt idx="298">
                  <c:v>0.48474159321347088</c:v>
                </c:pt>
                <c:pt idx="299">
                  <c:v>0.48466176032986102</c:v>
                </c:pt>
                <c:pt idx="300">
                  <c:v>0.48462069664532642</c:v>
                </c:pt>
                <c:pt idx="301">
                  <c:v>0.48468552491829697</c:v>
                </c:pt>
                <c:pt idx="302">
                  <c:v>0.48463946772461097</c:v>
                </c:pt>
                <c:pt idx="303">
                  <c:v>0.48468776921258422</c:v>
                </c:pt>
                <c:pt idx="304">
                  <c:v>0.48466238442757242</c:v>
                </c:pt>
                <c:pt idx="305">
                  <c:v>0.48463624048545689</c:v>
                </c:pt>
                <c:pt idx="306">
                  <c:v>0.48468876003640138</c:v>
                </c:pt>
                <c:pt idx="307">
                  <c:v>0.48477296431135197</c:v>
                </c:pt>
                <c:pt idx="308">
                  <c:v>0.4846584130293885</c:v>
                </c:pt>
                <c:pt idx="309">
                  <c:v>0.48462813236496022</c:v>
                </c:pt>
                <c:pt idx="310">
                  <c:v>0.48474918909690101</c:v>
                </c:pt>
                <c:pt idx="311">
                  <c:v>0.48487505746670861</c:v>
                </c:pt>
                <c:pt idx="312">
                  <c:v>0.48490887033148078</c:v>
                </c:pt>
                <c:pt idx="313">
                  <c:v>0.48490806710767692</c:v>
                </c:pt>
                <c:pt idx="314">
                  <c:v>0.48473755017135028</c:v>
                </c:pt>
                <c:pt idx="315">
                  <c:v>0.48484131616169029</c:v>
                </c:pt>
                <c:pt idx="316">
                  <c:v>0.48491254500838471</c:v>
                </c:pt>
                <c:pt idx="317">
                  <c:v>0.48494893482132623</c:v>
                </c:pt>
                <c:pt idx="318">
                  <c:v>0.48487585591801108</c:v>
                </c:pt>
                <c:pt idx="319">
                  <c:v>0.48483615683013731</c:v>
                </c:pt>
                <c:pt idx="320">
                  <c:v>0.48479687453102482</c:v>
                </c:pt>
                <c:pt idx="321">
                  <c:v>0.48487152053858112</c:v>
                </c:pt>
                <c:pt idx="322">
                  <c:v>0.48502867177536813</c:v>
                </c:pt>
                <c:pt idx="323">
                  <c:v>0.48498867024077391</c:v>
                </c:pt>
                <c:pt idx="324">
                  <c:v>0.48502869631804663</c:v>
                </c:pt>
                <c:pt idx="325">
                  <c:v>0.4851108002820102</c:v>
                </c:pt>
                <c:pt idx="326">
                  <c:v>0.48523455960262751</c:v>
                </c:pt>
                <c:pt idx="327">
                  <c:v>0.48527639308917769</c:v>
                </c:pt>
                <c:pt idx="328">
                  <c:v>0.48523433986295339</c:v>
                </c:pt>
                <c:pt idx="329">
                  <c:v>0.4854873357783614</c:v>
                </c:pt>
                <c:pt idx="330">
                  <c:v>0.4854873357783614</c:v>
                </c:pt>
                <c:pt idx="331">
                  <c:v>0.48557214493812578</c:v>
                </c:pt>
                <c:pt idx="332">
                  <c:v>0.48544421376015562</c:v>
                </c:pt>
                <c:pt idx="333">
                  <c:v>0.48540157920512228</c:v>
                </c:pt>
                <c:pt idx="334">
                  <c:v>0.48544421665945858</c:v>
                </c:pt>
                <c:pt idx="335">
                  <c:v>0.48544421665945858</c:v>
                </c:pt>
                <c:pt idx="336">
                  <c:v>0.48544421665945858</c:v>
                </c:pt>
                <c:pt idx="337">
                  <c:v>0.48544421665945858</c:v>
                </c:pt>
                <c:pt idx="338">
                  <c:v>0.48544421665945858</c:v>
                </c:pt>
                <c:pt idx="339">
                  <c:v>0.48544421665945858</c:v>
                </c:pt>
                <c:pt idx="340">
                  <c:v>0.48544421665945858</c:v>
                </c:pt>
                <c:pt idx="341">
                  <c:v>0.48544421665945858</c:v>
                </c:pt>
                <c:pt idx="342">
                  <c:v>0.48544421665945858</c:v>
                </c:pt>
                <c:pt idx="343">
                  <c:v>0.48544421665945858</c:v>
                </c:pt>
                <c:pt idx="344">
                  <c:v>0.48544421665945858</c:v>
                </c:pt>
                <c:pt idx="345">
                  <c:v>0.47333939881282439</c:v>
                </c:pt>
                <c:pt idx="346">
                  <c:v>0.4634082324007609</c:v>
                </c:pt>
                <c:pt idx="347">
                  <c:v>0.4508768967574357</c:v>
                </c:pt>
                <c:pt idx="348">
                  <c:v>0.43847430710645252</c:v>
                </c:pt>
                <c:pt idx="349">
                  <c:v>0.41674051717284433</c:v>
                </c:pt>
                <c:pt idx="350">
                  <c:v>0.39654349679075762</c:v>
                </c:pt>
                <c:pt idx="351">
                  <c:v>0.3839310429449459</c:v>
                </c:pt>
                <c:pt idx="352">
                  <c:v>0.36582325797416732</c:v>
                </c:pt>
                <c:pt idx="353">
                  <c:v>0.35674836544003452</c:v>
                </c:pt>
                <c:pt idx="354">
                  <c:v>0.33829999263154009</c:v>
                </c:pt>
                <c:pt idx="355">
                  <c:v>0.31980972456803292</c:v>
                </c:pt>
                <c:pt idx="356">
                  <c:v>0.30732632637541851</c:v>
                </c:pt>
                <c:pt idx="357">
                  <c:v>0.28841060702689691</c:v>
                </c:pt>
                <c:pt idx="358">
                  <c:v>0.27908073770100827</c:v>
                </c:pt>
                <c:pt idx="359">
                  <c:v>0.26025104540323818</c:v>
                </c:pt>
                <c:pt idx="360">
                  <c:v>0.24725741913120119</c:v>
                </c:pt>
                <c:pt idx="361">
                  <c:v>0.228128982338968</c:v>
                </c:pt>
                <c:pt idx="362">
                  <c:v>0.2088304407645665</c:v>
                </c:pt>
                <c:pt idx="363">
                  <c:v>0.199032025672365</c:v>
                </c:pt>
                <c:pt idx="364">
                  <c:v>0.1796480497439791</c:v>
                </c:pt>
                <c:pt idx="365">
                  <c:v>0.16669725761006859</c:v>
                </c:pt>
                <c:pt idx="366">
                  <c:v>0.15387401751327121</c:v>
                </c:pt>
                <c:pt idx="367">
                  <c:v>0.1346170931180056</c:v>
                </c:pt>
                <c:pt idx="368">
                  <c:v>0.12145269407913351</c:v>
                </c:pt>
                <c:pt idx="369">
                  <c:v>9.8702973458248605E-2</c:v>
                </c:pt>
                <c:pt idx="370">
                  <c:v>7.9020861857214714E-2</c:v>
                </c:pt>
                <c:pt idx="371">
                  <c:v>6.5771700580368339E-2</c:v>
                </c:pt>
                <c:pt idx="372">
                  <c:v>5.2778073001464462E-2</c:v>
                </c:pt>
                <c:pt idx="373">
                  <c:v>3.6121063119826421E-2</c:v>
                </c:pt>
                <c:pt idx="374">
                  <c:v>1.269012406705052E-2</c:v>
                </c:pt>
                <c:pt idx="375">
                  <c:v>-6.8641365461022917E-4</c:v>
                </c:pt>
                <c:pt idx="376">
                  <c:v>-1.427625411026201E-2</c:v>
                </c:pt>
                <c:pt idx="377">
                  <c:v>-2.1603647827191048E-2</c:v>
                </c:pt>
                <c:pt idx="378">
                  <c:v>-2.3307706433554742E-2</c:v>
                </c:pt>
                <c:pt idx="379">
                  <c:v>-2.3350304784011431E-2</c:v>
                </c:pt>
                <c:pt idx="380">
                  <c:v>-2.2839171973681519E-2</c:v>
                </c:pt>
                <c:pt idx="381">
                  <c:v>-2.292436796946232E-2</c:v>
                </c:pt>
                <c:pt idx="382">
                  <c:v>-2.3052159836057368E-2</c:v>
                </c:pt>
                <c:pt idx="383">
                  <c:v>-2.3052159836057368E-2</c:v>
                </c:pt>
                <c:pt idx="384">
                  <c:v>-2.3052159836057368E-2</c:v>
                </c:pt>
                <c:pt idx="385">
                  <c:v>-2.3052159836057368E-2</c:v>
                </c:pt>
                <c:pt idx="386">
                  <c:v>-2.3052159836057368E-2</c:v>
                </c:pt>
                <c:pt idx="387">
                  <c:v>-2.3052159836057368E-2</c:v>
                </c:pt>
                <c:pt idx="388">
                  <c:v>-2.3052159836057368E-2</c:v>
                </c:pt>
                <c:pt idx="389">
                  <c:v>-2.3265131840361501E-2</c:v>
                </c:pt>
                <c:pt idx="390">
                  <c:v>-2.3563070943078489E-2</c:v>
                </c:pt>
                <c:pt idx="391">
                  <c:v>-2.3690574953515169E-2</c:v>
                </c:pt>
                <c:pt idx="392">
                  <c:v>-2.3690574953515169E-2</c:v>
                </c:pt>
                <c:pt idx="393">
                  <c:v>-2.3944541340759989E-2</c:v>
                </c:pt>
                <c:pt idx="394">
                  <c:v>-2.4197922980673039E-2</c:v>
                </c:pt>
                <c:pt idx="395">
                  <c:v>-2.436671166664918E-2</c:v>
                </c:pt>
                <c:pt idx="396">
                  <c:v>-2.432473304293406E-2</c:v>
                </c:pt>
                <c:pt idx="397">
                  <c:v>-2.4616739462089209E-2</c:v>
                </c:pt>
                <c:pt idx="398">
                  <c:v>-2.4700207660494428E-2</c:v>
                </c:pt>
                <c:pt idx="399">
                  <c:v>-2.4576311182285149E-2</c:v>
                </c:pt>
                <c:pt idx="400">
                  <c:v>-2.461692428998858E-2</c:v>
                </c:pt>
                <c:pt idx="401">
                  <c:v>-2.4942536437108601E-2</c:v>
                </c:pt>
                <c:pt idx="402">
                  <c:v>-2.4780990995124891E-2</c:v>
                </c:pt>
                <c:pt idx="403">
                  <c:v>-2.4860534366585529E-2</c:v>
                </c:pt>
                <c:pt idx="404">
                  <c:v>-2.5058498236039142E-2</c:v>
                </c:pt>
                <c:pt idx="405">
                  <c:v>-2.4940871677355481E-2</c:v>
                </c:pt>
                <c:pt idx="406">
                  <c:v>-2.490203769711993E-2</c:v>
                </c:pt>
                <c:pt idx="407">
                  <c:v>-2.5247345353908771E-2</c:v>
                </c:pt>
                <c:pt idx="408">
                  <c:v>-2.532425005077131E-2</c:v>
                </c:pt>
                <c:pt idx="409">
                  <c:v>-2.5024454779318719E-2</c:v>
                </c:pt>
                <c:pt idx="410">
                  <c:v>-2.535450586577058E-2</c:v>
                </c:pt>
                <c:pt idx="411">
                  <c:v>-2.5282364612515949E-2</c:v>
                </c:pt>
                <c:pt idx="412">
                  <c:v>-2.5282364612515949E-2</c:v>
                </c:pt>
                <c:pt idx="413">
                  <c:v>-2.5561963171556561E-2</c:v>
                </c:pt>
                <c:pt idx="414">
                  <c:v>-2.5425283009641111E-2</c:v>
                </c:pt>
                <c:pt idx="415">
                  <c:v>-2.5557299333430119E-2</c:v>
                </c:pt>
                <c:pt idx="416">
                  <c:v>-2.5557428980564449E-2</c:v>
                </c:pt>
                <c:pt idx="417">
                  <c:v>-2.5366094504675449E-2</c:v>
                </c:pt>
                <c:pt idx="418">
                  <c:v>-2.558129436330947E-2</c:v>
                </c:pt>
                <c:pt idx="419">
                  <c:v>-2.5491332558273402E-2</c:v>
                </c:pt>
                <c:pt idx="420">
                  <c:v>-2.5491332558273402E-2</c:v>
                </c:pt>
                <c:pt idx="421">
                  <c:v>-2.563268740169395E-2</c:v>
                </c:pt>
                <c:pt idx="422">
                  <c:v>-2.5605417857773542E-2</c:v>
                </c:pt>
                <c:pt idx="423">
                  <c:v>-2.5708493338121578E-2</c:v>
                </c:pt>
                <c:pt idx="424">
                  <c:v>-2.570918874323936E-2</c:v>
                </c:pt>
                <c:pt idx="425">
                  <c:v>-2.563585856576665E-2</c:v>
                </c:pt>
                <c:pt idx="426">
                  <c:v>-2.5613430283483701E-2</c:v>
                </c:pt>
                <c:pt idx="427">
                  <c:v>-2.5526211773359699E-2</c:v>
                </c:pt>
                <c:pt idx="428">
                  <c:v>-2.5628396765250989E-2</c:v>
                </c:pt>
                <c:pt idx="429">
                  <c:v>-2.5609793557615619E-2</c:v>
                </c:pt>
                <c:pt idx="430">
                  <c:v>-2.566371059189089E-2</c:v>
                </c:pt>
                <c:pt idx="431">
                  <c:v>-2.5630583237611231E-2</c:v>
                </c:pt>
                <c:pt idx="432">
                  <c:v>-2.5628634470091002E-2</c:v>
                </c:pt>
                <c:pt idx="433">
                  <c:v>-2.566904610934349E-2</c:v>
                </c:pt>
                <c:pt idx="434">
                  <c:v>-2.5631505615089749E-2</c:v>
                </c:pt>
                <c:pt idx="435">
                  <c:v>-2.5598198885639929E-2</c:v>
                </c:pt>
                <c:pt idx="436">
                  <c:v>-2.5598494084746171E-2</c:v>
                </c:pt>
                <c:pt idx="437">
                  <c:v>-2.561277684719444E-2</c:v>
                </c:pt>
                <c:pt idx="438">
                  <c:v>-2.5582804727161759E-2</c:v>
                </c:pt>
                <c:pt idx="439">
                  <c:v>-2.5578021432306142E-2</c:v>
                </c:pt>
                <c:pt idx="440">
                  <c:v>-2.5571025723940769E-2</c:v>
                </c:pt>
                <c:pt idx="441">
                  <c:v>-2.557650010844394E-2</c:v>
                </c:pt>
                <c:pt idx="442">
                  <c:v>-2.5578493851969281E-2</c:v>
                </c:pt>
                <c:pt idx="443">
                  <c:v>-2.5580755734773308E-2</c:v>
                </c:pt>
                <c:pt idx="444">
                  <c:v>-2.5576827147917269E-2</c:v>
                </c:pt>
                <c:pt idx="445">
                  <c:v>-2.5576827147917269E-2</c:v>
                </c:pt>
                <c:pt idx="446">
                  <c:v>-2.5576827147917269E-2</c:v>
                </c:pt>
                <c:pt idx="447">
                  <c:v>-2.5576827147917269E-2</c:v>
                </c:pt>
                <c:pt idx="448">
                  <c:v>-2.5576827147917269E-2</c:v>
                </c:pt>
                <c:pt idx="449">
                  <c:v>-2.5576827147917269E-2</c:v>
                </c:pt>
                <c:pt idx="450">
                  <c:v>-2.5576827147917269E-2</c:v>
                </c:pt>
                <c:pt idx="451">
                  <c:v>-2.5576827147917269E-2</c:v>
                </c:pt>
                <c:pt idx="452">
                  <c:v>-2.5576827147917269E-2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0B-477F-97A2-E64C6627DC60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Sheet1!$Q$7:$Q$456</c:f>
              <c:numCache>
                <c:formatCode>General</c:formatCode>
                <c:ptCount val="450"/>
                <c:pt idx="0">
                  <c:v>0.353158951</c:v>
                </c:pt>
                <c:pt idx="1">
                  <c:v>0.494446993</c:v>
                </c:pt>
                <c:pt idx="2">
                  <c:v>0.57006192200000005</c:v>
                </c:pt>
                <c:pt idx="3">
                  <c:v>0.70890903500000002</c:v>
                </c:pt>
                <c:pt idx="4">
                  <c:v>0.77857995000000002</c:v>
                </c:pt>
                <c:pt idx="5">
                  <c:v>0.846421957</c:v>
                </c:pt>
                <c:pt idx="6">
                  <c:v>0.981739998</c:v>
                </c:pt>
                <c:pt idx="7">
                  <c:v>1.051534891</c:v>
                </c:pt>
                <c:pt idx="8">
                  <c:v>1.1947000029999999</c:v>
                </c:pt>
                <c:pt idx="9">
                  <c:v>1.268106937</c:v>
                </c:pt>
                <c:pt idx="10">
                  <c:v>1.408609867</c:v>
                </c:pt>
                <c:pt idx="11">
                  <c:v>1.4758069519999999</c:v>
                </c:pt>
                <c:pt idx="12">
                  <c:v>1.544836044</c:v>
                </c:pt>
                <c:pt idx="13">
                  <c:v>1.6776919370000001</c:v>
                </c:pt>
                <c:pt idx="14">
                  <c:v>1.7469019889999999</c:v>
                </c:pt>
                <c:pt idx="15">
                  <c:v>1.882642031</c:v>
                </c:pt>
                <c:pt idx="16">
                  <c:v>1.9528019430000001</c:v>
                </c:pt>
                <c:pt idx="17">
                  <c:v>2.0966119769999998</c:v>
                </c:pt>
                <c:pt idx="18">
                  <c:v>2.172308922</c:v>
                </c:pt>
                <c:pt idx="19">
                  <c:v>2.3087668419999998</c:v>
                </c:pt>
                <c:pt idx="20">
                  <c:v>2.376697064</c:v>
                </c:pt>
                <c:pt idx="21">
                  <c:v>2.4444048409999999</c:v>
                </c:pt>
                <c:pt idx="22">
                  <c:v>2.5874419209999999</c:v>
                </c:pt>
                <c:pt idx="23">
                  <c:v>2.6591019629999999</c:v>
                </c:pt>
                <c:pt idx="24">
                  <c:v>2.8024289609999999</c:v>
                </c:pt>
                <c:pt idx="25">
                  <c:v>2.8744490150000002</c:v>
                </c:pt>
                <c:pt idx="26">
                  <c:v>3.0100939269999998</c:v>
                </c:pt>
                <c:pt idx="27">
                  <c:v>3.0770699979999998</c:v>
                </c:pt>
                <c:pt idx="28">
                  <c:v>3.1435899740000002</c:v>
                </c:pt>
                <c:pt idx="29">
                  <c:v>3.2806539539999999</c:v>
                </c:pt>
                <c:pt idx="30">
                  <c:v>3.3512818809999998</c:v>
                </c:pt>
                <c:pt idx="31">
                  <c:v>3.489084005</c:v>
                </c:pt>
                <c:pt idx="32">
                  <c:v>3.559560061</c:v>
                </c:pt>
                <c:pt idx="33">
                  <c:v>3.7011840340000002</c:v>
                </c:pt>
                <c:pt idx="34">
                  <c:v>3.7764689919999999</c:v>
                </c:pt>
                <c:pt idx="35">
                  <c:v>3.8458709720000002</c:v>
                </c:pt>
                <c:pt idx="36">
                  <c:v>3.9804470539999999</c:v>
                </c:pt>
                <c:pt idx="37">
                  <c:v>4.0489499569999996</c:v>
                </c:pt>
                <c:pt idx="38">
                  <c:v>4.1884050369999999</c:v>
                </c:pt>
                <c:pt idx="39">
                  <c:v>4.2600328919999999</c:v>
                </c:pt>
                <c:pt idx="40">
                  <c:v>4.403095961</c:v>
                </c:pt>
                <c:pt idx="41">
                  <c:v>4.4747378830000004</c:v>
                </c:pt>
                <c:pt idx="42">
                  <c:v>4.5459959510000001</c:v>
                </c:pt>
                <c:pt idx="43">
                  <c:v>4.6876590250000003</c:v>
                </c:pt>
                <c:pt idx="44">
                  <c:v>4.7596809860000002</c:v>
                </c:pt>
                <c:pt idx="45">
                  <c:v>4.9007258419999999</c:v>
                </c:pt>
                <c:pt idx="46">
                  <c:v>4.9717619419999997</c:v>
                </c:pt>
                <c:pt idx="47">
                  <c:v>5.11063695</c:v>
                </c:pt>
                <c:pt idx="48">
                  <c:v>5.178130865</c:v>
                </c:pt>
                <c:pt idx="49">
                  <c:v>5.2460579870000004</c:v>
                </c:pt>
                <c:pt idx="50">
                  <c:v>5.3818058969999996</c:v>
                </c:pt>
                <c:pt idx="51">
                  <c:v>5.452229977</c:v>
                </c:pt>
                <c:pt idx="52">
                  <c:v>5.5917818549999998</c:v>
                </c:pt>
                <c:pt idx="53">
                  <c:v>5.6630289559999998</c:v>
                </c:pt>
                <c:pt idx="54">
                  <c:v>5.8045148849999997</c:v>
                </c:pt>
                <c:pt idx="55">
                  <c:v>5.8759899139999998</c:v>
                </c:pt>
                <c:pt idx="56">
                  <c:v>6.0100269319999997</c:v>
                </c:pt>
                <c:pt idx="57">
                  <c:v>6.0793988710000004</c:v>
                </c:pt>
                <c:pt idx="58">
                  <c:v>6.1474180220000001</c:v>
                </c:pt>
                <c:pt idx="59">
                  <c:v>6.2808709150000004</c:v>
                </c:pt>
                <c:pt idx="60">
                  <c:v>6.3483719829999998</c:v>
                </c:pt>
                <c:pt idx="61">
                  <c:v>6.4852809909999998</c:v>
                </c:pt>
                <c:pt idx="62">
                  <c:v>6.5561289790000004</c:v>
                </c:pt>
                <c:pt idx="63">
                  <c:v>6.6909520630000001</c:v>
                </c:pt>
                <c:pt idx="64">
                  <c:v>6.7627110479999999</c:v>
                </c:pt>
                <c:pt idx="65">
                  <c:v>6.8978848460000002</c:v>
                </c:pt>
                <c:pt idx="66">
                  <c:v>6.9764568809999998</c:v>
                </c:pt>
                <c:pt idx="67">
                  <c:v>7.0453188420000004</c:v>
                </c:pt>
                <c:pt idx="68">
                  <c:v>7.1757979389999997</c:v>
                </c:pt>
                <c:pt idx="69">
                  <c:v>7.3060228829999998</c:v>
                </c:pt>
                <c:pt idx="70">
                  <c:v>7.3718709950000001</c:v>
                </c:pt>
                <c:pt idx="71">
                  <c:v>7.5090708729999998</c:v>
                </c:pt>
                <c:pt idx="72">
                  <c:v>7.5747559070000001</c:v>
                </c:pt>
                <c:pt idx="73">
                  <c:v>7.7081420420000004</c:v>
                </c:pt>
                <c:pt idx="74">
                  <c:v>7.7764959339999997</c:v>
                </c:pt>
                <c:pt idx="75">
                  <c:v>7.9079999919999997</c:v>
                </c:pt>
                <c:pt idx="76">
                  <c:v>7.9703528879999999</c:v>
                </c:pt>
                <c:pt idx="77">
                  <c:v>8.1050529480000009</c:v>
                </c:pt>
                <c:pt idx="78">
                  <c:v>8.1726999280000001</c:v>
                </c:pt>
                <c:pt idx="79">
                  <c:v>8.3039689059999997</c:v>
                </c:pt>
                <c:pt idx="80">
                  <c:v>8.3741378779999991</c:v>
                </c:pt>
                <c:pt idx="81">
                  <c:v>8.5091059209999997</c:v>
                </c:pt>
                <c:pt idx="82">
                  <c:v>8.5776538850000001</c:v>
                </c:pt>
                <c:pt idx="83">
                  <c:v>8.6431388859999991</c:v>
                </c:pt>
                <c:pt idx="84">
                  <c:v>8.7766668800000005</c:v>
                </c:pt>
                <c:pt idx="85">
                  <c:v>8.9117660520000008</c:v>
                </c:pt>
                <c:pt idx="86">
                  <c:v>8.9778230190000006</c:v>
                </c:pt>
                <c:pt idx="87">
                  <c:v>9.0457730289999994</c:v>
                </c:pt>
                <c:pt idx="88">
                  <c:v>9.1836910249999999</c:v>
                </c:pt>
                <c:pt idx="89">
                  <c:v>9.2536180019999996</c:v>
                </c:pt>
                <c:pt idx="90">
                  <c:v>9.3873720170000006</c:v>
                </c:pt>
                <c:pt idx="91">
                  <c:v>9.4558770659999993</c:v>
                </c:pt>
                <c:pt idx="92">
                  <c:v>9.5391240120000003</c:v>
                </c:pt>
                <c:pt idx="93">
                  <c:v>9.6862890719999992</c:v>
                </c:pt>
                <c:pt idx="94">
                  <c:v>9.7611968519999994</c:v>
                </c:pt>
                <c:pt idx="95">
                  <c:v>9.8393490319999994</c:v>
                </c:pt>
                <c:pt idx="96">
                  <c:v>9.985347033</c:v>
                </c:pt>
                <c:pt idx="97">
                  <c:v>10.05767107</c:v>
                </c:pt>
                <c:pt idx="98">
                  <c:v>10.205977917</c:v>
                </c:pt>
                <c:pt idx="99">
                  <c:v>10.279445887</c:v>
                </c:pt>
                <c:pt idx="100">
                  <c:v>10.349994898</c:v>
                </c:pt>
                <c:pt idx="101">
                  <c:v>10.490503072999999</c:v>
                </c:pt>
                <c:pt idx="102">
                  <c:v>10.560847044000001</c:v>
                </c:pt>
                <c:pt idx="103">
                  <c:v>10.702039002999999</c:v>
                </c:pt>
                <c:pt idx="104">
                  <c:v>10.776397943999999</c:v>
                </c:pt>
                <c:pt idx="105">
                  <c:v>10.847594977</c:v>
                </c:pt>
                <c:pt idx="106">
                  <c:v>10.980396032</c:v>
                </c:pt>
                <c:pt idx="107">
                  <c:v>11.048815012</c:v>
                </c:pt>
                <c:pt idx="108">
                  <c:v>11.179662943</c:v>
                </c:pt>
                <c:pt idx="109">
                  <c:v>11.246146917000001</c:v>
                </c:pt>
                <c:pt idx="110">
                  <c:v>11.378385067</c:v>
                </c:pt>
                <c:pt idx="111">
                  <c:v>11.445091962999999</c:v>
                </c:pt>
                <c:pt idx="112">
                  <c:v>11.580788850999999</c:v>
                </c:pt>
                <c:pt idx="113">
                  <c:v>11.650707006999999</c:v>
                </c:pt>
                <c:pt idx="114">
                  <c:v>11.788423061</c:v>
                </c:pt>
                <c:pt idx="115">
                  <c:v>11.856564045000001</c:v>
                </c:pt>
                <c:pt idx="116">
                  <c:v>11.994956017</c:v>
                </c:pt>
                <c:pt idx="117">
                  <c:v>12.062425852000001</c:v>
                </c:pt>
                <c:pt idx="118">
                  <c:v>12.202403069000001</c:v>
                </c:pt>
                <c:pt idx="119">
                  <c:v>12.276185989</c:v>
                </c:pt>
                <c:pt idx="120">
                  <c:v>12.345511912999999</c:v>
                </c:pt>
                <c:pt idx="121">
                  <c:v>12.482070923</c:v>
                </c:pt>
                <c:pt idx="122">
                  <c:v>12.552022934</c:v>
                </c:pt>
                <c:pt idx="123">
                  <c:v>12.691758870999999</c:v>
                </c:pt>
                <c:pt idx="124">
                  <c:v>12.762816905999999</c:v>
                </c:pt>
                <c:pt idx="125">
                  <c:v>12.901553869000001</c:v>
                </c:pt>
                <c:pt idx="126">
                  <c:v>12.975682020000001</c:v>
                </c:pt>
                <c:pt idx="127">
                  <c:v>13.04578495</c:v>
                </c:pt>
                <c:pt idx="128">
                  <c:v>13.182920933</c:v>
                </c:pt>
                <c:pt idx="129">
                  <c:v>13.252182007</c:v>
                </c:pt>
                <c:pt idx="130">
                  <c:v>13.388809919</c:v>
                </c:pt>
                <c:pt idx="131">
                  <c:v>13.477546930000001</c:v>
                </c:pt>
                <c:pt idx="132">
                  <c:v>13.545467854</c:v>
                </c:pt>
                <c:pt idx="133">
                  <c:v>13.684211969</c:v>
                </c:pt>
                <c:pt idx="134">
                  <c:v>13.752140999</c:v>
                </c:pt>
                <c:pt idx="135">
                  <c:v>13.890437841000001</c:v>
                </c:pt>
                <c:pt idx="136">
                  <c:v>13.957923889</c:v>
                </c:pt>
                <c:pt idx="137">
                  <c:v>14.050757884999999</c:v>
                </c:pt>
                <c:pt idx="138">
                  <c:v>14.186444044</c:v>
                </c:pt>
                <c:pt idx="139">
                  <c:v>14.255554914999999</c:v>
                </c:pt>
                <c:pt idx="140">
                  <c:v>14.388264895000001</c:v>
                </c:pt>
                <c:pt idx="141">
                  <c:v>14.454041004</c:v>
                </c:pt>
                <c:pt idx="142">
                  <c:v>14.586066961</c:v>
                </c:pt>
                <c:pt idx="143">
                  <c:v>14.655256987</c:v>
                </c:pt>
                <c:pt idx="144">
                  <c:v>14.783913850999999</c:v>
                </c:pt>
                <c:pt idx="145">
                  <c:v>14.910454035000001</c:v>
                </c:pt>
                <c:pt idx="146">
                  <c:v>14.977166891</c:v>
                </c:pt>
                <c:pt idx="147">
                  <c:v>15.105773925999999</c:v>
                </c:pt>
                <c:pt idx="148">
                  <c:v>15.173402071</c:v>
                </c:pt>
                <c:pt idx="149">
                  <c:v>15.304949045000001</c:v>
                </c:pt>
                <c:pt idx="150">
                  <c:v>15.373795985999999</c:v>
                </c:pt>
                <c:pt idx="151">
                  <c:v>15.449864864</c:v>
                </c:pt>
                <c:pt idx="152">
                  <c:v>15.582710027999999</c:v>
                </c:pt>
                <c:pt idx="153">
                  <c:v>15.648689032</c:v>
                </c:pt>
                <c:pt idx="154">
                  <c:v>15.782017946</c:v>
                </c:pt>
                <c:pt idx="155">
                  <c:v>15.850039959</c:v>
                </c:pt>
                <c:pt idx="156">
                  <c:v>15.976361989999999</c:v>
                </c:pt>
                <c:pt idx="157">
                  <c:v>16.04172492</c:v>
                </c:pt>
                <c:pt idx="158">
                  <c:v>16.178640843</c:v>
                </c:pt>
                <c:pt idx="159">
                  <c:v>16.307474851999999</c:v>
                </c:pt>
                <c:pt idx="160">
                  <c:v>16.371726035999998</c:v>
                </c:pt>
                <c:pt idx="161">
                  <c:v>16.503155947</c:v>
                </c:pt>
                <c:pt idx="162">
                  <c:v>16.571146965000001</c:v>
                </c:pt>
                <c:pt idx="163">
                  <c:v>16.708601951999999</c:v>
                </c:pt>
                <c:pt idx="164">
                  <c:v>16.777312040000002</c:v>
                </c:pt>
                <c:pt idx="165">
                  <c:v>16.910119056999999</c:v>
                </c:pt>
                <c:pt idx="166">
                  <c:v>16.972738027999998</c:v>
                </c:pt>
                <c:pt idx="167">
                  <c:v>17.105016946999999</c:v>
                </c:pt>
                <c:pt idx="168">
                  <c:v>17.172549963000002</c:v>
                </c:pt>
                <c:pt idx="169">
                  <c:v>17.304561852999999</c:v>
                </c:pt>
                <c:pt idx="170">
                  <c:v>17.372146845</c:v>
                </c:pt>
                <c:pt idx="171">
                  <c:v>17.50500989</c:v>
                </c:pt>
                <c:pt idx="172">
                  <c:v>17.571119070000002</c:v>
                </c:pt>
                <c:pt idx="173">
                  <c:v>17.704134941</c:v>
                </c:pt>
                <c:pt idx="174">
                  <c:v>17.772572994000001</c:v>
                </c:pt>
                <c:pt idx="175">
                  <c:v>17.841832876000002</c:v>
                </c:pt>
                <c:pt idx="176">
                  <c:v>17.978127003000001</c:v>
                </c:pt>
                <c:pt idx="177">
                  <c:v>18.043971062000001</c:v>
                </c:pt>
                <c:pt idx="178">
                  <c:v>18.176424026999999</c:v>
                </c:pt>
                <c:pt idx="179">
                  <c:v>18.245990991999999</c:v>
                </c:pt>
                <c:pt idx="180">
                  <c:v>18.379020928999999</c:v>
                </c:pt>
                <c:pt idx="181">
                  <c:v>18.447502852</c:v>
                </c:pt>
                <c:pt idx="182">
                  <c:v>18.579540968</c:v>
                </c:pt>
                <c:pt idx="183">
                  <c:v>18.649507999000001</c:v>
                </c:pt>
                <c:pt idx="184">
                  <c:v>18.787005901000001</c:v>
                </c:pt>
                <c:pt idx="185">
                  <c:v>18.856364966000001</c:v>
                </c:pt>
                <c:pt idx="186">
                  <c:v>18.925314903</c:v>
                </c:pt>
                <c:pt idx="187">
                  <c:v>19.083642006000002</c:v>
                </c:pt>
                <c:pt idx="188">
                  <c:v>19.151929854999999</c:v>
                </c:pt>
                <c:pt idx="189">
                  <c:v>19.288965941000001</c:v>
                </c:pt>
                <c:pt idx="190">
                  <c:v>19.359329938999998</c:v>
                </c:pt>
                <c:pt idx="191">
                  <c:v>19.492366076</c:v>
                </c:pt>
                <c:pt idx="192">
                  <c:v>19.560906887000002</c:v>
                </c:pt>
                <c:pt idx="193">
                  <c:v>19.693233967000001</c:v>
                </c:pt>
                <c:pt idx="194">
                  <c:v>19.761630058000001</c:v>
                </c:pt>
                <c:pt idx="195">
                  <c:v>19.892785071999999</c:v>
                </c:pt>
                <c:pt idx="196">
                  <c:v>19.958529948999999</c:v>
                </c:pt>
                <c:pt idx="197">
                  <c:v>20.107483863999999</c:v>
                </c:pt>
                <c:pt idx="198">
                  <c:v>20.180919886000002</c:v>
                </c:pt>
                <c:pt idx="199">
                  <c:v>20.253071070000001</c:v>
                </c:pt>
                <c:pt idx="200">
                  <c:v>20.347234963999998</c:v>
                </c:pt>
                <c:pt idx="201">
                  <c:v>20.487434864000001</c:v>
                </c:pt>
                <c:pt idx="202">
                  <c:v>20.556589842000001</c:v>
                </c:pt>
                <c:pt idx="203">
                  <c:v>20.695239066999999</c:v>
                </c:pt>
                <c:pt idx="204">
                  <c:v>20.772011041999999</c:v>
                </c:pt>
                <c:pt idx="205">
                  <c:v>20.846510887000001</c:v>
                </c:pt>
                <c:pt idx="206">
                  <c:v>20.983504057000001</c:v>
                </c:pt>
                <c:pt idx="207">
                  <c:v>21.049795866</c:v>
                </c:pt>
                <c:pt idx="208">
                  <c:v>21.184524059000001</c:v>
                </c:pt>
                <c:pt idx="209">
                  <c:v>21.250931025</c:v>
                </c:pt>
                <c:pt idx="210">
                  <c:v>21.380991936000001</c:v>
                </c:pt>
                <c:pt idx="211">
                  <c:v>21.446994065999998</c:v>
                </c:pt>
                <c:pt idx="212">
                  <c:v>21.577690839999999</c:v>
                </c:pt>
                <c:pt idx="213">
                  <c:v>21.707103967999998</c:v>
                </c:pt>
                <c:pt idx="214">
                  <c:v>21.772585869</c:v>
                </c:pt>
                <c:pt idx="215">
                  <c:v>21.905063867999999</c:v>
                </c:pt>
                <c:pt idx="216">
                  <c:v>21.971750974999999</c:v>
                </c:pt>
                <c:pt idx="217">
                  <c:v>22.104538917999999</c:v>
                </c:pt>
                <c:pt idx="218">
                  <c:v>22.173717022000002</c:v>
                </c:pt>
                <c:pt idx="219">
                  <c:v>22.302793026</c:v>
                </c:pt>
                <c:pt idx="220">
                  <c:v>22.369534969</c:v>
                </c:pt>
                <c:pt idx="221">
                  <c:v>22.45994091</c:v>
                </c:pt>
                <c:pt idx="222">
                  <c:v>22.603201865999999</c:v>
                </c:pt>
                <c:pt idx="223">
                  <c:v>22.675099849999999</c:v>
                </c:pt>
                <c:pt idx="224">
                  <c:v>22.744793892000001</c:v>
                </c:pt>
                <c:pt idx="225">
                  <c:v>22.878615856</c:v>
                </c:pt>
                <c:pt idx="226">
                  <c:v>22.948189974000002</c:v>
                </c:pt>
                <c:pt idx="227">
                  <c:v>23.085768938000001</c:v>
                </c:pt>
                <c:pt idx="228">
                  <c:v>23.155308961999999</c:v>
                </c:pt>
                <c:pt idx="229">
                  <c:v>23.293101071999999</c:v>
                </c:pt>
                <c:pt idx="230">
                  <c:v>23.364961863000001</c:v>
                </c:pt>
                <c:pt idx="231">
                  <c:v>23.439620972</c:v>
                </c:pt>
                <c:pt idx="232">
                  <c:v>23.577584982000001</c:v>
                </c:pt>
                <c:pt idx="233">
                  <c:v>23.643633843</c:v>
                </c:pt>
                <c:pt idx="234">
                  <c:v>23.782948016999999</c:v>
                </c:pt>
                <c:pt idx="235">
                  <c:v>23.849339961999998</c:v>
                </c:pt>
                <c:pt idx="236">
                  <c:v>23.980063914999999</c:v>
                </c:pt>
                <c:pt idx="237">
                  <c:v>24.046716928999999</c:v>
                </c:pt>
                <c:pt idx="238">
                  <c:v>24.179087877000001</c:v>
                </c:pt>
                <c:pt idx="239">
                  <c:v>24.263967037</c:v>
                </c:pt>
                <c:pt idx="240">
                  <c:v>24.405010939</c:v>
                </c:pt>
                <c:pt idx="241">
                  <c:v>24.474748850000001</c:v>
                </c:pt>
                <c:pt idx="242">
                  <c:v>24.545418024</c:v>
                </c:pt>
                <c:pt idx="243">
                  <c:v>24.680402994000001</c:v>
                </c:pt>
                <c:pt idx="244">
                  <c:v>24.748110056000002</c:v>
                </c:pt>
                <c:pt idx="245">
                  <c:v>24.880598068000001</c:v>
                </c:pt>
                <c:pt idx="246">
                  <c:v>24.972792863999999</c:v>
                </c:pt>
                <c:pt idx="247">
                  <c:v>25.041875838999999</c:v>
                </c:pt>
                <c:pt idx="248">
                  <c:v>25.178174019</c:v>
                </c:pt>
                <c:pt idx="249">
                  <c:v>25.246541977</c:v>
                </c:pt>
                <c:pt idx="250">
                  <c:v>25.380059958</c:v>
                </c:pt>
                <c:pt idx="251">
                  <c:v>25.450090885000002</c:v>
                </c:pt>
                <c:pt idx="252">
                  <c:v>25.582352877000002</c:v>
                </c:pt>
                <c:pt idx="253">
                  <c:v>25.649428844999999</c:v>
                </c:pt>
                <c:pt idx="254">
                  <c:v>25.779849053</c:v>
                </c:pt>
                <c:pt idx="255">
                  <c:v>25.861126899999999</c:v>
                </c:pt>
                <c:pt idx="256">
                  <c:v>25.951489925000001</c:v>
                </c:pt>
                <c:pt idx="257">
                  <c:v>26.024450064</c:v>
                </c:pt>
                <c:pt idx="258">
                  <c:v>26.120884895</c:v>
                </c:pt>
                <c:pt idx="259">
                  <c:v>26.287059069000001</c:v>
                </c:pt>
                <c:pt idx="260">
                  <c:v>26.360606909000001</c:v>
                </c:pt>
                <c:pt idx="261">
                  <c:v>26.434244871000001</c:v>
                </c:pt>
                <c:pt idx="262">
                  <c:v>26.585149049999998</c:v>
                </c:pt>
                <c:pt idx="263">
                  <c:v>26.675329924</c:v>
                </c:pt>
                <c:pt idx="264">
                  <c:v>26.747840880999998</c:v>
                </c:pt>
                <c:pt idx="265">
                  <c:v>26.905442953000001</c:v>
                </c:pt>
                <c:pt idx="266">
                  <c:v>26.975697041</c:v>
                </c:pt>
                <c:pt idx="267">
                  <c:v>27.047538041999999</c:v>
                </c:pt>
                <c:pt idx="268">
                  <c:v>27.186924934</c:v>
                </c:pt>
                <c:pt idx="269">
                  <c:v>27.282552003999999</c:v>
                </c:pt>
                <c:pt idx="270">
                  <c:v>27.353832007000001</c:v>
                </c:pt>
                <c:pt idx="271">
                  <c:v>27.496795893000002</c:v>
                </c:pt>
                <c:pt idx="272">
                  <c:v>27.566885947999999</c:v>
                </c:pt>
                <c:pt idx="273">
                  <c:v>27.710016012000001</c:v>
                </c:pt>
                <c:pt idx="274">
                  <c:v>27.780880927999998</c:v>
                </c:pt>
                <c:pt idx="275">
                  <c:v>27.851472855000001</c:v>
                </c:pt>
                <c:pt idx="276">
                  <c:v>27.990545034</c:v>
                </c:pt>
                <c:pt idx="277">
                  <c:v>28.061169863</c:v>
                </c:pt>
                <c:pt idx="278">
                  <c:v>28.206099033000001</c:v>
                </c:pt>
                <c:pt idx="279">
                  <c:v>28.279041052</c:v>
                </c:pt>
                <c:pt idx="280">
                  <c:v>28.349333047999998</c:v>
                </c:pt>
                <c:pt idx="281">
                  <c:v>28.441029071999999</c:v>
                </c:pt>
                <c:pt idx="282">
                  <c:v>28.584388970999999</c:v>
                </c:pt>
                <c:pt idx="283">
                  <c:v>28.653934956000001</c:v>
                </c:pt>
                <c:pt idx="284">
                  <c:v>28.795642853</c:v>
                </c:pt>
                <c:pt idx="285">
                  <c:v>28.867801905</c:v>
                </c:pt>
                <c:pt idx="286">
                  <c:v>28.941489935</c:v>
                </c:pt>
                <c:pt idx="287">
                  <c:v>29.106516838000001</c:v>
                </c:pt>
                <c:pt idx="288">
                  <c:v>29.178609848000001</c:v>
                </c:pt>
                <c:pt idx="289">
                  <c:v>29.255604982000001</c:v>
                </c:pt>
                <c:pt idx="290">
                  <c:v>29.406117915999999</c:v>
                </c:pt>
                <c:pt idx="291">
                  <c:v>29.500180006000001</c:v>
                </c:pt>
                <c:pt idx="292">
                  <c:v>29.575449943999999</c:v>
                </c:pt>
                <c:pt idx="293">
                  <c:v>29.650516032999999</c:v>
                </c:pt>
                <c:pt idx="294">
                  <c:v>29.793308972999998</c:v>
                </c:pt>
                <c:pt idx="295">
                  <c:v>29.865495920000001</c:v>
                </c:pt>
                <c:pt idx="296">
                  <c:v>29.941684961</c:v>
                </c:pt>
                <c:pt idx="297">
                  <c:v>30.088755846000002</c:v>
                </c:pt>
                <c:pt idx="298">
                  <c:v>30.180319071</c:v>
                </c:pt>
                <c:pt idx="299">
                  <c:v>30.254739046000001</c:v>
                </c:pt>
                <c:pt idx="300">
                  <c:v>30.349134922000001</c:v>
                </c:pt>
                <c:pt idx="301">
                  <c:v>30.491567849999999</c:v>
                </c:pt>
                <c:pt idx="302">
                  <c:v>30.564673900999999</c:v>
                </c:pt>
                <c:pt idx="303">
                  <c:v>30.657099962</c:v>
                </c:pt>
                <c:pt idx="304">
                  <c:v>30.755495070999999</c:v>
                </c:pt>
                <c:pt idx="305">
                  <c:v>30.832118034000001</c:v>
                </c:pt>
                <c:pt idx="306">
                  <c:v>30.982557058000001</c:v>
                </c:pt>
                <c:pt idx="307">
                  <c:v>31.059040070000002</c:v>
                </c:pt>
                <c:pt idx="308">
                  <c:v>31.157682896000001</c:v>
                </c:pt>
                <c:pt idx="309">
                  <c:v>31.233212947999998</c:v>
                </c:pt>
                <c:pt idx="310">
                  <c:v>31.405345916999998</c:v>
                </c:pt>
                <c:pt idx="311">
                  <c:v>31.473644971999999</c:v>
                </c:pt>
                <c:pt idx="312">
                  <c:v>31.549777031000001</c:v>
                </c:pt>
                <c:pt idx="313">
                  <c:v>31.694328070000001</c:v>
                </c:pt>
                <c:pt idx="314">
                  <c:v>31.767287970000002</c:v>
                </c:pt>
                <c:pt idx="315">
                  <c:v>31.844542026999999</c:v>
                </c:pt>
                <c:pt idx="316">
                  <c:v>31.933366060000001</c:v>
                </c:pt>
                <c:pt idx="317">
                  <c:v>32.093134880000001</c:v>
                </c:pt>
                <c:pt idx="318">
                  <c:v>32.173107862999998</c:v>
                </c:pt>
                <c:pt idx="319">
                  <c:v>32.277734041000002</c:v>
                </c:pt>
                <c:pt idx="320">
                  <c:v>32.355674981999996</c:v>
                </c:pt>
                <c:pt idx="321">
                  <c:v>32.449970006999997</c:v>
                </c:pt>
                <c:pt idx="322">
                  <c:v>32.599989891</c:v>
                </c:pt>
                <c:pt idx="323">
                  <c:v>32.672739028999999</c:v>
                </c:pt>
                <c:pt idx="324">
                  <c:v>32.748394013000002</c:v>
                </c:pt>
                <c:pt idx="325">
                  <c:v>32.887829064999998</c:v>
                </c:pt>
                <c:pt idx="326">
                  <c:v>32.957777022999998</c:v>
                </c:pt>
                <c:pt idx="327">
                  <c:v>33.099015950999998</c:v>
                </c:pt>
                <c:pt idx="328">
                  <c:v>33.195518016999998</c:v>
                </c:pt>
                <c:pt idx="329">
                  <c:v>33.284353017999997</c:v>
                </c:pt>
                <c:pt idx="330">
                  <c:v>33.356801033000004</c:v>
                </c:pt>
                <c:pt idx="331">
                  <c:v>33.428214072999999</c:v>
                </c:pt>
                <c:pt idx="332">
                  <c:v>33.596739053999997</c:v>
                </c:pt>
                <c:pt idx="333">
                  <c:v>33.671324015000003</c:v>
                </c:pt>
                <c:pt idx="334">
                  <c:v>33.774502038999998</c:v>
                </c:pt>
                <c:pt idx="335">
                  <c:v>33.853206872999998</c:v>
                </c:pt>
                <c:pt idx="336">
                  <c:v>34.001435041999997</c:v>
                </c:pt>
                <c:pt idx="337">
                  <c:v>34.098082066000003</c:v>
                </c:pt>
                <c:pt idx="338">
                  <c:v>34.176661967999998</c:v>
                </c:pt>
                <c:pt idx="339">
                  <c:v>34.252816916</c:v>
                </c:pt>
                <c:pt idx="340">
                  <c:v>34.403105021000002</c:v>
                </c:pt>
                <c:pt idx="341">
                  <c:v>34.481305837999997</c:v>
                </c:pt>
                <c:pt idx="342">
                  <c:v>34.556329966</c:v>
                </c:pt>
                <c:pt idx="343">
                  <c:v>34.704370976</c:v>
                </c:pt>
                <c:pt idx="344">
                  <c:v>34.781981944999998</c:v>
                </c:pt>
                <c:pt idx="345">
                  <c:v>34.853487014999999</c:v>
                </c:pt>
                <c:pt idx="346">
                  <c:v>34.998786926000001</c:v>
                </c:pt>
                <c:pt idx="347">
                  <c:v>35.077096939</c:v>
                </c:pt>
                <c:pt idx="348">
                  <c:v>35.176985025</c:v>
                </c:pt>
                <c:pt idx="349">
                  <c:v>35.272140026000002</c:v>
                </c:pt>
                <c:pt idx="350">
                  <c:v>35.351755857999997</c:v>
                </c:pt>
                <c:pt idx="351">
                  <c:v>35.426507950000001</c:v>
                </c:pt>
                <c:pt idx="352">
                  <c:v>35.601178885000003</c:v>
                </c:pt>
                <c:pt idx="353">
                  <c:v>35.681719065000003</c:v>
                </c:pt>
                <c:pt idx="354">
                  <c:v>35.758121013999997</c:v>
                </c:pt>
                <c:pt idx="355">
                  <c:v>35.837851047999997</c:v>
                </c:pt>
                <c:pt idx="356">
                  <c:v>35.989471911999999</c:v>
                </c:pt>
                <c:pt idx="357">
                  <c:v>36.064364910000002</c:v>
                </c:pt>
                <c:pt idx="358">
                  <c:v>36.143442868999998</c:v>
                </c:pt>
                <c:pt idx="359">
                  <c:v>36.296079874</c:v>
                </c:pt>
                <c:pt idx="360">
                  <c:v>36.374772071999999</c:v>
                </c:pt>
                <c:pt idx="361">
                  <c:v>36.455049037999999</c:v>
                </c:pt>
                <c:pt idx="362">
                  <c:v>36.604908942999998</c:v>
                </c:pt>
                <c:pt idx="363">
                  <c:v>36.682909012000003</c:v>
                </c:pt>
                <c:pt idx="364">
                  <c:v>36.759841919000003</c:v>
                </c:pt>
                <c:pt idx="365">
                  <c:v>36.833926916000003</c:v>
                </c:pt>
                <c:pt idx="366">
                  <c:v>36.986769915000004</c:v>
                </c:pt>
                <c:pt idx="367">
                  <c:v>37.062242030999997</c:v>
                </c:pt>
                <c:pt idx="368">
                  <c:v>37.138689040999999</c:v>
                </c:pt>
                <c:pt idx="369">
                  <c:v>37.295043945000003</c:v>
                </c:pt>
                <c:pt idx="370">
                  <c:v>37.390408039</c:v>
                </c:pt>
                <c:pt idx="371">
                  <c:v>37.465837956000001</c:v>
                </c:pt>
                <c:pt idx="372">
                  <c:v>37.546156883000002</c:v>
                </c:pt>
                <c:pt idx="373">
                  <c:v>37.695914029999997</c:v>
                </c:pt>
                <c:pt idx="374">
                  <c:v>37.770266055999997</c:v>
                </c:pt>
                <c:pt idx="375">
                  <c:v>37.843827963000003</c:v>
                </c:pt>
                <c:pt idx="376">
                  <c:v>37.944185019000003</c:v>
                </c:pt>
                <c:pt idx="377">
                  <c:v>38.089936971999997</c:v>
                </c:pt>
                <c:pt idx="378">
                  <c:v>38.188479899999997</c:v>
                </c:pt>
                <c:pt idx="379">
                  <c:v>38.263350963999997</c:v>
                </c:pt>
                <c:pt idx="380">
                  <c:v>38.338639020999999</c:v>
                </c:pt>
                <c:pt idx="381">
                  <c:v>38.489047051</c:v>
                </c:pt>
                <c:pt idx="382">
                  <c:v>38.584770917999997</c:v>
                </c:pt>
                <c:pt idx="383">
                  <c:v>38.682817935999999</c:v>
                </c:pt>
                <c:pt idx="384">
                  <c:v>38.757506847000002</c:v>
                </c:pt>
                <c:pt idx="385">
                  <c:v>38.834560871000001</c:v>
                </c:pt>
                <c:pt idx="386">
                  <c:v>38.932131052000003</c:v>
                </c:pt>
                <c:pt idx="387">
                  <c:v>39.082534074999998</c:v>
                </c:pt>
                <c:pt idx="388">
                  <c:v>39.154484986999996</c:v>
                </c:pt>
                <c:pt idx="389">
                  <c:v>39.298804998000001</c:v>
                </c:pt>
                <c:pt idx="390">
                  <c:v>39.378210068000001</c:v>
                </c:pt>
                <c:pt idx="391">
                  <c:v>39.455411910999999</c:v>
                </c:pt>
                <c:pt idx="392">
                  <c:v>39.597354889000002</c:v>
                </c:pt>
                <c:pt idx="393">
                  <c:v>39.669542073999999</c:v>
                </c:pt>
                <c:pt idx="394">
                  <c:v>39.770555019</c:v>
                </c:pt>
                <c:pt idx="395">
                  <c:v>39.848625898000002</c:v>
                </c:pt>
                <c:pt idx="396">
                  <c:v>39.923321008999999</c:v>
                </c:pt>
                <c:pt idx="397">
                  <c:v>40.020117044999999</c:v>
                </c:pt>
                <c:pt idx="398">
                  <c:v>40.213528871999998</c:v>
                </c:pt>
                <c:pt idx="399">
                  <c:v>40.213528871999998</c:v>
                </c:pt>
                <c:pt idx="400">
                  <c:v>40.390635013999997</c:v>
                </c:pt>
                <c:pt idx="401">
                  <c:v>40.471098900000001</c:v>
                </c:pt>
                <c:pt idx="402">
                  <c:v>40.556280850999997</c:v>
                </c:pt>
                <c:pt idx="403">
                  <c:v>40.637506008000003</c:v>
                </c:pt>
                <c:pt idx="404">
                  <c:v>40.801415919999997</c:v>
                </c:pt>
                <c:pt idx="405">
                  <c:v>40.883744000999997</c:v>
                </c:pt>
                <c:pt idx="406">
                  <c:v>40.966269015999998</c:v>
                </c:pt>
                <c:pt idx="407">
                  <c:v>41.050621986000003</c:v>
                </c:pt>
                <c:pt idx="408">
                  <c:v>41.131072044</c:v>
                </c:pt>
                <c:pt idx="409">
                  <c:v>41.215468884000003</c:v>
                </c:pt>
                <c:pt idx="410">
                  <c:v>41.397269010999999</c:v>
                </c:pt>
                <c:pt idx="411">
                  <c:v>41.503486872000003</c:v>
                </c:pt>
                <c:pt idx="412">
                  <c:v>41.503486872000003</c:v>
                </c:pt>
                <c:pt idx="413">
                  <c:v>41.686851978</c:v>
                </c:pt>
                <c:pt idx="414">
                  <c:v>41.788528919000001</c:v>
                </c:pt>
                <c:pt idx="415">
                  <c:v>41.869405985</c:v>
                </c:pt>
                <c:pt idx="416">
                  <c:v>41.967313050999998</c:v>
                </c:pt>
                <c:pt idx="417">
                  <c:v>42.048245907000002</c:v>
                </c:pt>
                <c:pt idx="418">
                  <c:v>42.198771000000001</c:v>
                </c:pt>
                <c:pt idx="419">
                  <c:v>42.275413036000003</c:v>
                </c:pt>
                <c:pt idx="420">
                  <c:v>42.355890989000002</c:v>
                </c:pt>
                <c:pt idx="421">
                  <c:v>42.507984876999998</c:v>
                </c:pt>
                <c:pt idx="422">
                  <c:v>42.582987070000001</c:v>
                </c:pt>
                <c:pt idx="423">
                  <c:v>42.653254986</c:v>
                </c:pt>
                <c:pt idx="424">
                  <c:v>42.723847866</c:v>
                </c:pt>
                <c:pt idx="425">
                  <c:v>42.891237021000002</c:v>
                </c:pt>
                <c:pt idx="426">
                  <c:v>42.961050987</c:v>
                </c:pt>
                <c:pt idx="427">
                  <c:v>43.104418039000002</c:v>
                </c:pt>
                <c:pt idx="428">
                  <c:v>43.174113034999998</c:v>
                </c:pt>
                <c:pt idx="429">
                  <c:v>43.248009920000001</c:v>
                </c:pt>
                <c:pt idx="430">
                  <c:v>43.387022019</c:v>
                </c:pt>
                <c:pt idx="431">
                  <c:v>43.457669019999997</c:v>
                </c:pt>
                <c:pt idx="432">
                  <c:v>43.593348980000002</c:v>
                </c:pt>
                <c:pt idx="433">
                  <c:v>43.659776925999999</c:v>
                </c:pt>
                <c:pt idx="434">
                  <c:v>43.770344973</c:v>
                </c:pt>
                <c:pt idx="435">
                  <c:v>43.846911906999999</c:v>
                </c:pt>
                <c:pt idx="436">
                  <c:v>43.983671903999998</c:v>
                </c:pt>
                <c:pt idx="437">
                  <c:v>44.050415993000001</c:v>
                </c:pt>
                <c:pt idx="438">
                  <c:v>44.183356046999997</c:v>
                </c:pt>
                <c:pt idx="439">
                  <c:v>44.249722958</c:v>
                </c:pt>
                <c:pt idx="440">
                  <c:v>44.315423011999997</c:v>
                </c:pt>
                <c:pt idx="441">
                  <c:v>44.424032926999999</c:v>
                </c:pt>
                <c:pt idx="442">
                  <c:v>44.582738876000001</c:v>
                </c:pt>
                <c:pt idx="443">
                  <c:v>44.652286052999997</c:v>
                </c:pt>
                <c:pt idx="444">
                  <c:v>44.787276982999998</c:v>
                </c:pt>
                <c:pt idx="445">
                  <c:v>44.855290889999999</c:v>
                </c:pt>
                <c:pt idx="446">
                  <c:v>44.925009965999998</c:v>
                </c:pt>
                <c:pt idx="447">
                  <c:v>45.080895900999998</c:v>
                </c:pt>
                <c:pt idx="448">
                  <c:v>45.149116993</c:v>
                </c:pt>
                <c:pt idx="449">
                  <c:v>45.283107995999998</c:v>
                </c:pt>
              </c:numCache>
            </c:numRef>
          </c:xVal>
          <c:yVal>
            <c:numRef>
              <c:f>Sheet1!$S$7:$S$456</c:f>
              <c:numCache>
                <c:formatCode>General</c:formatCode>
                <c:ptCount val="450"/>
                <c:pt idx="0">
                  <c:v>-2.034853471883868E-3</c:v>
                </c:pt>
                <c:pt idx="1">
                  <c:v>-4.0628732336021921E-3</c:v>
                </c:pt>
                <c:pt idx="2">
                  <c:v>-4.3196465123964663E-3</c:v>
                </c:pt>
                <c:pt idx="3">
                  <c:v>-4.2674562022407183E-3</c:v>
                </c:pt>
                <c:pt idx="4">
                  <c:v>-4.3140542480458637E-3</c:v>
                </c:pt>
                <c:pt idx="5">
                  <c:v>-4.2631218004242442E-3</c:v>
                </c:pt>
                <c:pt idx="6">
                  <c:v>-4.306809379154234E-3</c:v>
                </c:pt>
                <c:pt idx="7">
                  <c:v>-4.3735602840039613E-3</c:v>
                </c:pt>
                <c:pt idx="8">
                  <c:v>-4.3248781230407736E-3</c:v>
                </c:pt>
                <c:pt idx="9">
                  <c:v>-4.2728831720085063E-3</c:v>
                </c:pt>
                <c:pt idx="10">
                  <c:v>-4.2978014909480682E-3</c:v>
                </c:pt>
                <c:pt idx="11">
                  <c:v>-4.2174487643424838E-3</c:v>
                </c:pt>
                <c:pt idx="12">
                  <c:v>-4.2055853000320257E-3</c:v>
                </c:pt>
                <c:pt idx="13">
                  <c:v>-6.1943336412509323E-3</c:v>
                </c:pt>
                <c:pt idx="14">
                  <c:v>-5.5652772335225862E-3</c:v>
                </c:pt>
                <c:pt idx="15">
                  <c:v>8.6984567930417332E-3</c:v>
                </c:pt>
                <c:pt idx="16">
                  <c:v>6.249516663059485E-3</c:v>
                </c:pt>
                <c:pt idx="17">
                  <c:v>4.039004545463752E-3</c:v>
                </c:pt>
                <c:pt idx="18">
                  <c:v>2.0733958618187991E-3</c:v>
                </c:pt>
                <c:pt idx="19">
                  <c:v>4.2522674478566594E-3</c:v>
                </c:pt>
                <c:pt idx="20">
                  <c:v>-6.0437209760380896E-3</c:v>
                </c:pt>
                <c:pt idx="21">
                  <c:v>-5.394032590983964E-3</c:v>
                </c:pt>
                <c:pt idx="22">
                  <c:v>-7.3918297254916294E-3</c:v>
                </c:pt>
                <c:pt idx="23">
                  <c:v>-6.6025735318924819E-3</c:v>
                </c:pt>
                <c:pt idx="24">
                  <c:v>-8.9539614827338198E-3</c:v>
                </c:pt>
                <c:pt idx="25">
                  <c:v>-8.9651122643661634E-3</c:v>
                </c:pt>
                <c:pt idx="26">
                  <c:v>-9.8858437380985875E-3</c:v>
                </c:pt>
                <c:pt idx="27">
                  <c:v>-1.1495999432779659E-2</c:v>
                </c:pt>
                <c:pt idx="28">
                  <c:v>-1.1645288638349479E-2</c:v>
                </c:pt>
                <c:pt idx="29">
                  <c:v>-1.306612593802327E-2</c:v>
                </c:pt>
                <c:pt idx="30">
                  <c:v>-1.342448741563324E-2</c:v>
                </c:pt>
                <c:pt idx="31">
                  <c:v>-1.509701593288984E-2</c:v>
                </c:pt>
                <c:pt idx="32">
                  <c:v>-1.5845732829741738E-2</c:v>
                </c:pt>
                <c:pt idx="33">
                  <c:v>-1.6600912159910119E-2</c:v>
                </c:pt>
                <c:pt idx="34">
                  <c:v>-1.5673158255790319E-2</c:v>
                </c:pt>
                <c:pt idx="35">
                  <c:v>-1.72029273347774E-2</c:v>
                </c:pt>
                <c:pt idx="36">
                  <c:v>-1.7603225154364389E-2</c:v>
                </c:pt>
                <c:pt idx="37">
                  <c:v>-1.8009168566201609E-2</c:v>
                </c:pt>
                <c:pt idx="38">
                  <c:v>-1.8898439477509729E-2</c:v>
                </c:pt>
                <c:pt idx="39">
                  <c:v>-1.8343968857223579E-2</c:v>
                </c:pt>
                <c:pt idx="40">
                  <c:v>-1.9675232608984679E-2</c:v>
                </c:pt>
                <c:pt idx="41">
                  <c:v>-1.1370046365842511E-2</c:v>
                </c:pt>
                <c:pt idx="42">
                  <c:v>-7.0885951744057794E-3</c:v>
                </c:pt>
                <c:pt idx="43">
                  <c:v>-8.6686821991977629E-3</c:v>
                </c:pt>
                <c:pt idx="44">
                  <c:v>-9.0140832239081481E-3</c:v>
                </c:pt>
                <c:pt idx="45">
                  <c:v>-6.4519511233497671E-3</c:v>
                </c:pt>
                <c:pt idx="46">
                  <c:v>-7.1150333955581676E-3</c:v>
                </c:pt>
                <c:pt idx="47">
                  <c:v>-6.7880226251007683E-3</c:v>
                </c:pt>
                <c:pt idx="48">
                  <c:v>-6.4294453053172053E-3</c:v>
                </c:pt>
                <c:pt idx="49">
                  <c:v>-6.7244441438887633E-3</c:v>
                </c:pt>
                <c:pt idx="50">
                  <c:v>-6.6423472351628586E-3</c:v>
                </c:pt>
                <c:pt idx="51">
                  <c:v>-6.6375519020130764E-3</c:v>
                </c:pt>
                <c:pt idx="52">
                  <c:v>-6.2721252457163994E-3</c:v>
                </c:pt>
                <c:pt idx="53">
                  <c:v>-6.4886048819835533E-3</c:v>
                </c:pt>
                <c:pt idx="54">
                  <c:v>-6.4806037866504112E-3</c:v>
                </c:pt>
                <c:pt idx="55">
                  <c:v>-6.6316171296427759E-3</c:v>
                </c:pt>
                <c:pt idx="56">
                  <c:v>-8.6020643196521498E-3</c:v>
                </c:pt>
                <c:pt idx="57">
                  <c:v>-7.5290957813158007E-3</c:v>
                </c:pt>
                <c:pt idx="58">
                  <c:v>-6.5272703711291508E-3</c:v>
                </c:pt>
                <c:pt idx="59">
                  <c:v>-4.3479721728593452E-3</c:v>
                </c:pt>
                <c:pt idx="60">
                  <c:v>-4.0793601663174136E-3</c:v>
                </c:pt>
                <c:pt idx="61">
                  <c:v>-1.3190163109771079E-3</c:v>
                </c:pt>
                <c:pt idx="62">
                  <c:v>8.8372999272211608E-5</c:v>
                </c:pt>
                <c:pt idx="63">
                  <c:v>2.067164856248986E-3</c:v>
                </c:pt>
                <c:pt idx="64">
                  <c:v>3.3093255041069919E-3</c:v>
                </c:pt>
                <c:pt idx="65">
                  <c:v>6.608847740590746E-3</c:v>
                </c:pt>
                <c:pt idx="66">
                  <c:v>7.9948690164462072E-3</c:v>
                </c:pt>
                <c:pt idx="67">
                  <c:v>1.017822216685341E-2</c:v>
                </c:pt>
                <c:pt idx="68">
                  <c:v>1.0585323603947479E-2</c:v>
                </c:pt>
                <c:pt idx="69">
                  <c:v>1.281327141583906E-2</c:v>
                </c:pt>
                <c:pt idx="70">
                  <c:v>1.450861570472362E-2</c:v>
                </c:pt>
                <c:pt idx="71">
                  <c:v>3.8075061087837793E-2</c:v>
                </c:pt>
                <c:pt idx="72">
                  <c:v>3.3598591326592257E-2</c:v>
                </c:pt>
                <c:pt idx="73">
                  <c:v>3.5856914626453823E-2</c:v>
                </c:pt>
                <c:pt idx="74">
                  <c:v>3.7596569851765772E-2</c:v>
                </c:pt>
                <c:pt idx="75">
                  <c:v>3.6102764102761017E-2</c:v>
                </c:pt>
                <c:pt idx="76">
                  <c:v>3.6713419652113492E-2</c:v>
                </c:pt>
                <c:pt idx="77">
                  <c:v>3.5548088212306338E-2</c:v>
                </c:pt>
                <c:pt idx="78">
                  <c:v>3.1231879611235611E-2</c:v>
                </c:pt>
                <c:pt idx="79">
                  <c:v>3.5148258223876211E-2</c:v>
                </c:pt>
                <c:pt idx="80">
                  <c:v>2.8992749769981289E-2</c:v>
                </c:pt>
                <c:pt idx="81">
                  <c:v>1.138970920649476E-2</c:v>
                </c:pt>
                <c:pt idx="82">
                  <c:v>1.121082468146198E-2</c:v>
                </c:pt>
                <c:pt idx="83">
                  <c:v>9.4354817679358216E-3</c:v>
                </c:pt>
                <c:pt idx="84">
                  <c:v>1.238315069361345E-2</c:v>
                </c:pt>
                <c:pt idx="85">
                  <c:v>1.6778268804648239E-2</c:v>
                </c:pt>
                <c:pt idx="86">
                  <c:v>1.4448969908864391E-2</c:v>
                </c:pt>
                <c:pt idx="87">
                  <c:v>1.8794872659059089E-2</c:v>
                </c:pt>
                <c:pt idx="88">
                  <c:v>8.4576476018152422E-3</c:v>
                </c:pt>
                <c:pt idx="89">
                  <c:v>8.2698331630880334E-3</c:v>
                </c:pt>
                <c:pt idx="90">
                  <c:v>3.9324466221653753E-2</c:v>
                </c:pt>
                <c:pt idx="91">
                  <c:v>5.9705108805838791E-2</c:v>
                </c:pt>
                <c:pt idx="92">
                  <c:v>5.4092952489062623E-2</c:v>
                </c:pt>
                <c:pt idx="93">
                  <c:v>4.5935623590365987E-2</c:v>
                </c:pt>
                <c:pt idx="94">
                  <c:v>5.685579605102134E-2</c:v>
                </c:pt>
                <c:pt idx="95">
                  <c:v>5.5023079370121672E-2</c:v>
                </c:pt>
                <c:pt idx="96">
                  <c:v>5.0442424821147663E-2</c:v>
                </c:pt>
                <c:pt idx="97">
                  <c:v>5.4494168217675207E-2</c:v>
                </c:pt>
                <c:pt idx="98">
                  <c:v>4.9779223119647178E-2</c:v>
                </c:pt>
                <c:pt idx="99">
                  <c:v>5.4001077351240143E-2</c:v>
                </c:pt>
                <c:pt idx="100">
                  <c:v>5.4442700295014093E-2</c:v>
                </c:pt>
                <c:pt idx="101">
                  <c:v>5.6806764385556617E-2</c:v>
                </c:pt>
                <c:pt idx="102">
                  <c:v>5.3147733105356178E-2</c:v>
                </c:pt>
                <c:pt idx="103">
                  <c:v>5.6288288127191041E-2</c:v>
                </c:pt>
                <c:pt idx="104">
                  <c:v>5.1769785089580272E-2</c:v>
                </c:pt>
                <c:pt idx="105">
                  <c:v>5.2648297320754919E-2</c:v>
                </c:pt>
                <c:pt idx="106">
                  <c:v>5.3517193107147358E-2</c:v>
                </c:pt>
                <c:pt idx="107">
                  <c:v>5.5916183043795351E-2</c:v>
                </c:pt>
                <c:pt idx="108">
                  <c:v>5.6524821917292661E-2</c:v>
                </c:pt>
                <c:pt idx="109">
                  <c:v>5.9578482252076542E-2</c:v>
                </c:pt>
                <c:pt idx="110">
                  <c:v>6.4499011448326593E-2</c:v>
                </c:pt>
                <c:pt idx="111">
                  <c:v>6.3801567446741453E-2</c:v>
                </c:pt>
                <c:pt idx="112">
                  <c:v>6.1908823310473482E-2</c:v>
                </c:pt>
                <c:pt idx="113">
                  <c:v>6.1728005536098217E-2</c:v>
                </c:pt>
                <c:pt idx="114">
                  <c:v>6.2039517582398132E-2</c:v>
                </c:pt>
                <c:pt idx="115">
                  <c:v>6.1104716614300711E-2</c:v>
                </c:pt>
                <c:pt idx="116">
                  <c:v>6.1613519388491883E-2</c:v>
                </c:pt>
                <c:pt idx="117">
                  <c:v>6.1545301992965921E-2</c:v>
                </c:pt>
                <c:pt idx="118">
                  <c:v>6.1331720001983482E-2</c:v>
                </c:pt>
                <c:pt idx="119">
                  <c:v>6.1405510869286278E-2</c:v>
                </c:pt>
                <c:pt idx="120">
                  <c:v>6.1146185519788052E-2</c:v>
                </c:pt>
                <c:pt idx="121">
                  <c:v>6.1472972549292848E-2</c:v>
                </c:pt>
                <c:pt idx="122">
                  <c:v>6.1268701905771619E-2</c:v>
                </c:pt>
                <c:pt idx="123">
                  <c:v>7.5164422412889703E-2</c:v>
                </c:pt>
                <c:pt idx="124">
                  <c:v>8.5256640627326297E-2</c:v>
                </c:pt>
                <c:pt idx="125">
                  <c:v>0.10914254654248309</c:v>
                </c:pt>
                <c:pt idx="126">
                  <c:v>0.1098163975625574</c:v>
                </c:pt>
                <c:pt idx="127">
                  <c:v>0.11972634818292591</c:v>
                </c:pt>
                <c:pt idx="128">
                  <c:v>0.14284649302322919</c:v>
                </c:pt>
                <c:pt idx="129">
                  <c:v>0.15449278441982189</c:v>
                </c:pt>
                <c:pt idx="130">
                  <c:v>0.17128290956443121</c:v>
                </c:pt>
                <c:pt idx="131">
                  <c:v>0.18217375477069411</c:v>
                </c:pt>
                <c:pt idx="132">
                  <c:v>0.18901452933260551</c:v>
                </c:pt>
                <c:pt idx="133">
                  <c:v>0.2152052467065268</c:v>
                </c:pt>
                <c:pt idx="134">
                  <c:v>0.2261320932779986</c:v>
                </c:pt>
                <c:pt idx="135">
                  <c:v>0.24280695744072001</c:v>
                </c:pt>
                <c:pt idx="136">
                  <c:v>0.25466779821207902</c:v>
                </c:pt>
                <c:pt idx="137">
                  <c:v>0.26103351650133111</c:v>
                </c:pt>
                <c:pt idx="138">
                  <c:v>0.28624932454581109</c:v>
                </c:pt>
                <c:pt idx="139">
                  <c:v>0.29431111322082237</c:v>
                </c:pt>
                <c:pt idx="140">
                  <c:v>0.31582553283542941</c:v>
                </c:pt>
                <c:pt idx="141">
                  <c:v>0.32491558366253231</c:v>
                </c:pt>
                <c:pt idx="142">
                  <c:v>0.35180600698283981</c:v>
                </c:pt>
                <c:pt idx="143">
                  <c:v>0.35921359161560801</c:v>
                </c:pt>
                <c:pt idx="144">
                  <c:v>0.380848072474613</c:v>
                </c:pt>
                <c:pt idx="145">
                  <c:v>0.40308468505875822</c:v>
                </c:pt>
                <c:pt idx="146">
                  <c:v>0.41467422616685579</c:v>
                </c:pt>
                <c:pt idx="147">
                  <c:v>0.43070181719422868</c:v>
                </c:pt>
                <c:pt idx="148">
                  <c:v>0.44196443556942061</c:v>
                </c:pt>
                <c:pt idx="149">
                  <c:v>0.46334611892781041</c:v>
                </c:pt>
                <c:pt idx="150">
                  <c:v>0.46041789832584301</c:v>
                </c:pt>
                <c:pt idx="151">
                  <c:v>0.47044132328895361</c:v>
                </c:pt>
                <c:pt idx="152">
                  <c:v>0.49755135558996572</c:v>
                </c:pt>
                <c:pt idx="153">
                  <c:v>0.50708882152324863</c:v>
                </c:pt>
                <c:pt idx="154">
                  <c:v>0.53292066492501966</c:v>
                </c:pt>
                <c:pt idx="155">
                  <c:v>0.55054504428277995</c:v>
                </c:pt>
                <c:pt idx="156">
                  <c:v>0.55014854690317549</c:v>
                </c:pt>
                <c:pt idx="157">
                  <c:v>0.54298697259397044</c:v>
                </c:pt>
                <c:pt idx="158">
                  <c:v>0.54075121221209488</c:v>
                </c:pt>
                <c:pt idx="159">
                  <c:v>0.54609965023495066</c:v>
                </c:pt>
                <c:pt idx="160">
                  <c:v>0.54480873756689674</c:v>
                </c:pt>
                <c:pt idx="161">
                  <c:v>0.54084091867188688</c:v>
                </c:pt>
                <c:pt idx="162">
                  <c:v>0.54310078492412917</c:v>
                </c:pt>
                <c:pt idx="163">
                  <c:v>0.54265661946101662</c:v>
                </c:pt>
                <c:pt idx="164">
                  <c:v>0.54228391282571842</c:v>
                </c:pt>
                <c:pt idx="165">
                  <c:v>0.55560592603831027</c:v>
                </c:pt>
                <c:pt idx="166">
                  <c:v>0.55721569722261521</c:v>
                </c:pt>
                <c:pt idx="167">
                  <c:v>0.59588602934865365</c:v>
                </c:pt>
                <c:pt idx="168">
                  <c:v>0.59983783693819237</c:v>
                </c:pt>
                <c:pt idx="169">
                  <c:v>0.58712579683402666</c:v>
                </c:pt>
                <c:pt idx="170">
                  <c:v>0.54750630279682944</c:v>
                </c:pt>
                <c:pt idx="171">
                  <c:v>0.54199139348172409</c:v>
                </c:pt>
                <c:pt idx="172">
                  <c:v>0.54333296879245985</c:v>
                </c:pt>
                <c:pt idx="173">
                  <c:v>0.54032686569623545</c:v>
                </c:pt>
                <c:pt idx="174">
                  <c:v>0.54357263601687833</c:v>
                </c:pt>
                <c:pt idx="175">
                  <c:v>0.54175035192200294</c:v>
                </c:pt>
                <c:pt idx="176">
                  <c:v>0.53659794975115838</c:v>
                </c:pt>
                <c:pt idx="177">
                  <c:v>0.53674426490503746</c:v>
                </c:pt>
                <c:pt idx="178">
                  <c:v>0.53869935890072496</c:v>
                </c:pt>
                <c:pt idx="179">
                  <c:v>0.53899047139105893</c:v>
                </c:pt>
                <c:pt idx="180">
                  <c:v>0.54037546163829475</c:v>
                </c:pt>
                <c:pt idx="181">
                  <c:v>0.54161546278316608</c:v>
                </c:pt>
                <c:pt idx="182">
                  <c:v>0.54445855967675416</c:v>
                </c:pt>
                <c:pt idx="183">
                  <c:v>0.54452973447368203</c:v>
                </c:pt>
                <c:pt idx="184">
                  <c:v>0.54449779897659578</c:v>
                </c:pt>
                <c:pt idx="185">
                  <c:v>0.5456423586780581</c:v>
                </c:pt>
                <c:pt idx="186">
                  <c:v>0.54731921286861129</c:v>
                </c:pt>
                <c:pt idx="187">
                  <c:v>0.54928228984273675</c:v>
                </c:pt>
                <c:pt idx="188">
                  <c:v>0.55301599567449333</c:v>
                </c:pt>
                <c:pt idx="189">
                  <c:v>0.55137775179870141</c:v>
                </c:pt>
                <c:pt idx="190">
                  <c:v>0.54450500054334627</c:v>
                </c:pt>
                <c:pt idx="191">
                  <c:v>0.54845188658909949</c:v>
                </c:pt>
                <c:pt idx="192">
                  <c:v>0.560999065406663</c:v>
                </c:pt>
                <c:pt idx="193">
                  <c:v>0.5492559060263873</c:v>
                </c:pt>
                <c:pt idx="194">
                  <c:v>0.53094406751144851</c:v>
                </c:pt>
                <c:pt idx="195">
                  <c:v>0.54998474310116507</c:v>
                </c:pt>
                <c:pt idx="196">
                  <c:v>0.55127208268617278</c:v>
                </c:pt>
                <c:pt idx="197">
                  <c:v>0.55223969981809129</c:v>
                </c:pt>
                <c:pt idx="198">
                  <c:v>0.55347209948875442</c:v>
                </c:pt>
                <c:pt idx="199">
                  <c:v>0.55682242331249376</c:v>
                </c:pt>
                <c:pt idx="200">
                  <c:v>0.55111884041315107</c:v>
                </c:pt>
                <c:pt idx="201">
                  <c:v>0.54875815642779124</c:v>
                </c:pt>
                <c:pt idx="202">
                  <c:v>0.54570828701839935</c:v>
                </c:pt>
                <c:pt idx="203">
                  <c:v>0.54318213599943821</c:v>
                </c:pt>
                <c:pt idx="204">
                  <c:v>0.54538449510282061</c:v>
                </c:pt>
                <c:pt idx="205">
                  <c:v>0.54376921219608765</c:v>
                </c:pt>
                <c:pt idx="206">
                  <c:v>0.54321951768862886</c:v>
                </c:pt>
                <c:pt idx="207">
                  <c:v>0.54217376305550369</c:v>
                </c:pt>
                <c:pt idx="208">
                  <c:v>0.54412775575349603</c:v>
                </c:pt>
                <c:pt idx="209">
                  <c:v>0.54703662988062962</c:v>
                </c:pt>
                <c:pt idx="210">
                  <c:v>0.55060643951449595</c:v>
                </c:pt>
                <c:pt idx="211">
                  <c:v>0.55528556185886191</c:v>
                </c:pt>
                <c:pt idx="212">
                  <c:v>0.55721122843316617</c:v>
                </c:pt>
                <c:pt idx="213">
                  <c:v>0.55032086020777771</c:v>
                </c:pt>
                <c:pt idx="214">
                  <c:v>0.55000171228340056</c:v>
                </c:pt>
                <c:pt idx="215">
                  <c:v>0.55112817849251561</c:v>
                </c:pt>
                <c:pt idx="216">
                  <c:v>0.55898187074374017</c:v>
                </c:pt>
                <c:pt idx="217">
                  <c:v>0.55852947196144165</c:v>
                </c:pt>
                <c:pt idx="218">
                  <c:v>0.5639624766413085</c:v>
                </c:pt>
                <c:pt idx="219">
                  <c:v>0.56128148618458484</c:v>
                </c:pt>
                <c:pt idx="220">
                  <c:v>0.55965469270995261</c:v>
                </c:pt>
                <c:pt idx="221">
                  <c:v>0.56003150244098465</c:v>
                </c:pt>
                <c:pt idx="222">
                  <c:v>0.56502609401750159</c:v>
                </c:pt>
                <c:pt idx="223">
                  <c:v>0.56378881440726203</c:v>
                </c:pt>
                <c:pt idx="224">
                  <c:v>0.55954566752979551</c:v>
                </c:pt>
                <c:pt idx="225">
                  <c:v>0.5555416124030611</c:v>
                </c:pt>
                <c:pt idx="226">
                  <c:v>0.5590513277437692</c:v>
                </c:pt>
                <c:pt idx="227">
                  <c:v>0.56045152797192421</c:v>
                </c:pt>
                <c:pt idx="228">
                  <c:v>0.55929035777284486</c:v>
                </c:pt>
                <c:pt idx="229">
                  <c:v>0.56034100738981074</c:v>
                </c:pt>
                <c:pt idx="230">
                  <c:v>0.55965738397944997</c:v>
                </c:pt>
                <c:pt idx="231">
                  <c:v>0.55939165854540263</c:v>
                </c:pt>
                <c:pt idx="232">
                  <c:v>0.56021931139707093</c:v>
                </c:pt>
                <c:pt idx="233">
                  <c:v>0.56950621754608277</c:v>
                </c:pt>
                <c:pt idx="234">
                  <c:v>0.56162452164201804</c:v>
                </c:pt>
                <c:pt idx="235">
                  <c:v>0.56334107998011629</c:v>
                </c:pt>
                <c:pt idx="236">
                  <c:v>0.5902250405562548</c:v>
                </c:pt>
                <c:pt idx="237">
                  <c:v>0.58144626420950662</c:v>
                </c:pt>
                <c:pt idx="238">
                  <c:v>0.59164728184301363</c:v>
                </c:pt>
                <c:pt idx="239">
                  <c:v>0.59322032370239963</c:v>
                </c:pt>
                <c:pt idx="240">
                  <c:v>0.60685306232945679</c:v>
                </c:pt>
                <c:pt idx="241">
                  <c:v>0.60850697126421704</c:v>
                </c:pt>
                <c:pt idx="242">
                  <c:v>0.60882750896607507</c:v>
                </c:pt>
                <c:pt idx="243">
                  <c:v>0.62239799541551877</c:v>
                </c:pt>
                <c:pt idx="244">
                  <c:v>0.62651310321225284</c:v>
                </c:pt>
                <c:pt idx="245">
                  <c:v>0.63689599529017138</c:v>
                </c:pt>
                <c:pt idx="246">
                  <c:v>0.63925309935431818</c:v>
                </c:pt>
                <c:pt idx="247">
                  <c:v>0.6436167518537429</c:v>
                </c:pt>
                <c:pt idx="248">
                  <c:v>0.6515562534140561</c:v>
                </c:pt>
                <c:pt idx="249">
                  <c:v>0.65442236132692622</c:v>
                </c:pt>
                <c:pt idx="250">
                  <c:v>0.65756415324334194</c:v>
                </c:pt>
                <c:pt idx="251">
                  <c:v>0.66327398328033449</c:v>
                </c:pt>
                <c:pt idx="252">
                  <c:v>0.67400153862031631</c:v>
                </c:pt>
                <c:pt idx="253">
                  <c:v>0.68193776820980778</c:v>
                </c:pt>
                <c:pt idx="254">
                  <c:v>0.6868509490577388</c:v>
                </c:pt>
                <c:pt idx="255">
                  <c:v>0.68625341825134956</c:v>
                </c:pt>
                <c:pt idx="256">
                  <c:v>0.68949887995216896</c:v>
                </c:pt>
                <c:pt idx="257">
                  <c:v>0.69155609212227964</c:v>
                </c:pt>
                <c:pt idx="258">
                  <c:v>0.69590205794451876</c:v>
                </c:pt>
                <c:pt idx="259">
                  <c:v>0.70163048996696842</c:v>
                </c:pt>
                <c:pt idx="260">
                  <c:v>0.70359739270288024</c:v>
                </c:pt>
                <c:pt idx="261">
                  <c:v>0.70830051741143063</c:v>
                </c:pt>
                <c:pt idx="262">
                  <c:v>0.71659085629917207</c:v>
                </c:pt>
                <c:pt idx="263">
                  <c:v>0.72233633140803877</c:v>
                </c:pt>
                <c:pt idx="264">
                  <c:v>0.72072405054148347</c:v>
                </c:pt>
                <c:pt idx="265">
                  <c:v>0.71809158232474357</c:v>
                </c:pt>
                <c:pt idx="266">
                  <c:v>0.73535180792326116</c:v>
                </c:pt>
                <c:pt idx="267">
                  <c:v>0.72570334700230621</c:v>
                </c:pt>
                <c:pt idx="268">
                  <c:v>0.72241914312662636</c:v>
                </c:pt>
                <c:pt idx="269">
                  <c:v>0.72317402166903666</c:v>
                </c:pt>
                <c:pt idx="270">
                  <c:v>0.72495454237669155</c:v>
                </c:pt>
                <c:pt idx="271">
                  <c:v>0.72489798009977513</c:v>
                </c:pt>
                <c:pt idx="272">
                  <c:v>0.72400825476952246</c:v>
                </c:pt>
                <c:pt idx="273">
                  <c:v>0.72416907091736482</c:v>
                </c:pt>
                <c:pt idx="274">
                  <c:v>0.723972058322639</c:v>
                </c:pt>
                <c:pt idx="275">
                  <c:v>0.72425020734669643</c:v>
                </c:pt>
                <c:pt idx="276">
                  <c:v>0.7175493384378967</c:v>
                </c:pt>
                <c:pt idx="277">
                  <c:v>0.71420446723431075</c:v>
                </c:pt>
                <c:pt idx="278">
                  <c:v>0.71655380354503961</c:v>
                </c:pt>
                <c:pt idx="279">
                  <c:v>0.71559008083983788</c:v>
                </c:pt>
                <c:pt idx="280">
                  <c:v>0.71392334458877194</c:v>
                </c:pt>
                <c:pt idx="281">
                  <c:v>0.71283412101264765</c:v>
                </c:pt>
                <c:pt idx="282">
                  <c:v>0.71289127622062498</c:v>
                </c:pt>
                <c:pt idx="283">
                  <c:v>0.71336389535553435</c:v>
                </c:pt>
                <c:pt idx="284">
                  <c:v>0.7099259481352489</c:v>
                </c:pt>
                <c:pt idx="285">
                  <c:v>0.70495374675745526</c:v>
                </c:pt>
                <c:pt idx="286">
                  <c:v>0.70748779210184376</c:v>
                </c:pt>
                <c:pt idx="287">
                  <c:v>0.70492416888695941</c:v>
                </c:pt>
                <c:pt idx="288">
                  <c:v>0.70291009153644279</c:v>
                </c:pt>
                <c:pt idx="289">
                  <c:v>0.70187927230906622</c:v>
                </c:pt>
                <c:pt idx="290">
                  <c:v>0.70670402329757431</c:v>
                </c:pt>
                <c:pt idx="291">
                  <c:v>0.7046720984678625</c:v>
                </c:pt>
                <c:pt idx="292">
                  <c:v>0.69952233153963583</c:v>
                </c:pt>
                <c:pt idx="293">
                  <c:v>0.70397354623304598</c:v>
                </c:pt>
                <c:pt idx="294">
                  <c:v>0.69665202485719058</c:v>
                </c:pt>
                <c:pt idx="295">
                  <c:v>0.6961940665890729</c:v>
                </c:pt>
                <c:pt idx="296">
                  <c:v>0.70370003816737769</c:v>
                </c:pt>
                <c:pt idx="297">
                  <c:v>0.7023830563142921</c:v>
                </c:pt>
                <c:pt idx="298">
                  <c:v>0.70149707142030371</c:v>
                </c:pt>
                <c:pt idx="299">
                  <c:v>0.70077060443691708</c:v>
                </c:pt>
                <c:pt idx="300">
                  <c:v>0.70031834988826647</c:v>
                </c:pt>
                <c:pt idx="301">
                  <c:v>0.6997575982456854</c:v>
                </c:pt>
                <c:pt idx="302">
                  <c:v>0.69871775730867192</c:v>
                </c:pt>
                <c:pt idx="303">
                  <c:v>0.70077135644535493</c:v>
                </c:pt>
                <c:pt idx="304">
                  <c:v>0.69946604424750936</c:v>
                </c:pt>
                <c:pt idx="305">
                  <c:v>0.69993873603011247</c:v>
                </c:pt>
                <c:pt idx="306">
                  <c:v>0.69485773815803897</c:v>
                </c:pt>
                <c:pt idx="307">
                  <c:v>0.69980205819917252</c:v>
                </c:pt>
                <c:pt idx="308">
                  <c:v>0.69225941727237472</c:v>
                </c:pt>
                <c:pt idx="309">
                  <c:v>0.69653239225687458</c:v>
                </c:pt>
                <c:pt idx="310">
                  <c:v>0.70161161065835653</c:v>
                </c:pt>
                <c:pt idx="311">
                  <c:v>0.70108087054684365</c:v>
                </c:pt>
                <c:pt idx="312">
                  <c:v>0.690881976365604</c:v>
                </c:pt>
                <c:pt idx="313">
                  <c:v>0.68451036079507988</c:v>
                </c:pt>
                <c:pt idx="314">
                  <c:v>0.68129977170162348</c:v>
                </c:pt>
                <c:pt idx="315">
                  <c:v>0.67969987803631671</c:v>
                </c:pt>
                <c:pt idx="316">
                  <c:v>0.68177781508590551</c:v>
                </c:pt>
                <c:pt idx="317">
                  <c:v>0.68094140310228413</c:v>
                </c:pt>
                <c:pt idx="318">
                  <c:v>0.68140825602629018</c:v>
                </c:pt>
                <c:pt idx="319">
                  <c:v>0.68154391300021921</c:v>
                </c:pt>
                <c:pt idx="320">
                  <c:v>0.68041759965137227</c:v>
                </c:pt>
                <c:pt idx="321">
                  <c:v>0.6840622874519231</c:v>
                </c:pt>
                <c:pt idx="322">
                  <c:v>0.68400014558066302</c:v>
                </c:pt>
                <c:pt idx="323">
                  <c:v>0.67280214282884421</c:v>
                </c:pt>
                <c:pt idx="324">
                  <c:v>0.67954710339331725</c:v>
                </c:pt>
                <c:pt idx="325">
                  <c:v>0.68578615392718412</c:v>
                </c:pt>
                <c:pt idx="326">
                  <c:v>0.6903225207382111</c:v>
                </c:pt>
                <c:pt idx="327">
                  <c:v>0.66890701731526025</c:v>
                </c:pt>
                <c:pt idx="328">
                  <c:v>0.67112058882496395</c:v>
                </c:pt>
                <c:pt idx="329">
                  <c:v>0.67411034424162375</c:v>
                </c:pt>
                <c:pt idx="330">
                  <c:v>0.66861083938307164</c:v>
                </c:pt>
                <c:pt idx="331">
                  <c:v>0.67377008771476476</c:v>
                </c:pt>
                <c:pt idx="332">
                  <c:v>0.67784701475229714</c:v>
                </c:pt>
                <c:pt idx="333">
                  <c:v>0.67843283511578212</c:v>
                </c:pt>
                <c:pt idx="334">
                  <c:v>0.65932038195866416</c:v>
                </c:pt>
                <c:pt idx="335">
                  <c:v>0.65920695012889707</c:v>
                </c:pt>
                <c:pt idx="336">
                  <c:v>0.65920995006597771</c:v>
                </c:pt>
                <c:pt idx="337">
                  <c:v>0.65914025733524051</c:v>
                </c:pt>
                <c:pt idx="338">
                  <c:v>0.65924045800761977</c:v>
                </c:pt>
                <c:pt idx="339">
                  <c:v>0.65917608738189437</c:v>
                </c:pt>
                <c:pt idx="340">
                  <c:v>0.65892300716783281</c:v>
                </c:pt>
                <c:pt idx="341">
                  <c:v>0.65886622983724075</c:v>
                </c:pt>
                <c:pt idx="342">
                  <c:v>0.65914107658891408</c:v>
                </c:pt>
                <c:pt idx="343">
                  <c:v>0.66267784769575622</c:v>
                </c:pt>
                <c:pt idx="344">
                  <c:v>0.64848308147545219</c:v>
                </c:pt>
                <c:pt idx="345">
                  <c:v>0.63572341794376663</c:v>
                </c:pt>
                <c:pt idx="346">
                  <c:v>0.62599772109772156</c:v>
                </c:pt>
                <c:pt idx="347">
                  <c:v>0.62259818150261503</c:v>
                </c:pt>
                <c:pt idx="348">
                  <c:v>0.61641040978659545</c:v>
                </c:pt>
                <c:pt idx="349">
                  <c:v>0.60949507603064068</c:v>
                </c:pt>
                <c:pt idx="350">
                  <c:v>0.5971860549737279</c:v>
                </c:pt>
                <c:pt idx="351">
                  <c:v>0.58737513470833713</c:v>
                </c:pt>
                <c:pt idx="352">
                  <c:v>0.56699820413575952</c:v>
                </c:pt>
                <c:pt idx="353">
                  <c:v>0.56067878046010833</c:v>
                </c:pt>
                <c:pt idx="354">
                  <c:v>0.54811336683621392</c:v>
                </c:pt>
                <c:pt idx="355">
                  <c:v>0.54474848769791584</c:v>
                </c:pt>
                <c:pt idx="356">
                  <c:v>0.52477648804491239</c:v>
                </c:pt>
                <c:pt idx="357">
                  <c:v>0.5204733491499286</c:v>
                </c:pt>
                <c:pt idx="358">
                  <c:v>0.51062026083999279</c:v>
                </c:pt>
                <c:pt idx="359">
                  <c:v>0.49632248599161533</c:v>
                </c:pt>
                <c:pt idx="360">
                  <c:v>0.48751315591354299</c:v>
                </c:pt>
                <c:pt idx="361">
                  <c:v>0.48019769833803277</c:v>
                </c:pt>
                <c:pt idx="362">
                  <c:v>0.45604619443142907</c:v>
                </c:pt>
                <c:pt idx="363">
                  <c:v>0.44860969360709918</c:v>
                </c:pt>
                <c:pt idx="364">
                  <c:v>0.39999099135466643</c:v>
                </c:pt>
                <c:pt idx="365">
                  <c:v>0.38808293082483442</c:v>
                </c:pt>
                <c:pt idx="366">
                  <c:v>0.37234037766318939</c:v>
                </c:pt>
                <c:pt idx="367">
                  <c:v>0.3642126393787965</c:v>
                </c:pt>
                <c:pt idx="368">
                  <c:v>0.35365128004864149</c:v>
                </c:pt>
                <c:pt idx="369">
                  <c:v>0.33499147303857268</c:v>
                </c:pt>
                <c:pt idx="370">
                  <c:v>0.32831242361565188</c:v>
                </c:pt>
                <c:pt idx="371">
                  <c:v>0.3222430720451912</c:v>
                </c:pt>
                <c:pt idx="372">
                  <c:v>0.31205525295778702</c:v>
                </c:pt>
                <c:pt idx="373">
                  <c:v>0.30771228346176432</c:v>
                </c:pt>
                <c:pt idx="374">
                  <c:v>0.29907675325833022</c:v>
                </c:pt>
                <c:pt idx="375">
                  <c:v>0.29421055177762512</c:v>
                </c:pt>
                <c:pt idx="376">
                  <c:v>0.28344093717608798</c:v>
                </c:pt>
                <c:pt idx="377">
                  <c:v>0.28417681795199878</c:v>
                </c:pt>
                <c:pt idx="378">
                  <c:v>0.29269579427573222</c:v>
                </c:pt>
                <c:pt idx="379">
                  <c:v>0.28956612588082142</c:v>
                </c:pt>
                <c:pt idx="380">
                  <c:v>0.28512977801582778</c:v>
                </c:pt>
                <c:pt idx="381">
                  <c:v>0.28894729968707022</c:v>
                </c:pt>
                <c:pt idx="382">
                  <c:v>0.28792113729057062</c:v>
                </c:pt>
                <c:pt idx="383">
                  <c:v>0.2872679819492735</c:v>
                </c:pt>
                <c:pt idx="384">
                  <c:v>0.28777094749913468</c:v>
                </c:pt>
                <c:pt idx="385">
                  <c:v>0.28781182743320821</c:v>
                </c:pt>
                <c:pt idx="386">
                  <c:v>0.28745729098518091</c:v>
                </c:pt>
                <c:pt idx="387">
                  <c:v>0.30431292680410399</c:v>
                </c:pt>
                <c:pt idx="388">
                  <c:v>0.30880551168038461</c:v>
                </c:pt>
                <c:pt idx="389">
                  <c:v>0.28746359333197258</c:v>
                </c:pt>
                <c:pt idx="390">
                  <c:v>0.26713923603626732</c:v>
                </c:pt>
                <c:pt idx="391">
                  <c:v>0.26589977009121307</c:v>
                </c:pt>
                <c:pt idx="392">
                  <c:v>0.26301738618421783</c:v>
                </c:pt>
                <c:pt idx="393">
                  <c:v>0.26383001519494642</c:v>
                </c:pt>
                <c:pt idx="394">
                  <c:v>0.25322719916268138</c:v>
                </c:pt>
                <c:pt idx="395">
                  <c:v>0.25235881577524288</c:v>
                </c:pt>
                <c:pt idx="396">
                  <c:v>0.25054656998963792</c:v>
                </c:pt>
                <c:pt idx="397">
                  <c:v>0.25075170013238163</c:v>
                </c:pt>
                <c:pt idx="398">
                  <c:v>0.24787905784400291</c:v>
                </c:pt>
                <c:pt idx="399">
                  <c:v>0.24787905784400291</c:v>
                </c:pt>
                <c:pt idx="400">
                  <c:v>0.2395408103720475</c:v>
                </c:pt>
                <c:pt idx="401">
                  <c:v>0.23765195298554831</c:v>
                </c:pt>
                <c:pt idx="402">
                  <c:v>0.23714544361934739</c:v>
                </c:pt>
                <c:pt idx="403">
                  <c:v>0.23250818549550631</c:v>
                </c:pt>
                <c:pt idx="404">
                  <c:v>0.23304095659399141</c:v>
                </c:pt>
                <c:pt idx="405">
                  <c:v>0.24076840483337911</c:v>
                </c:pt>
                <c:pt idx="406">
                  <c:v>0.236068888626212</c:v>
                </c:pt>
                <c:pt idx="407">
                  <c:v>0.23633519031237041</c:v>
                </c:pt>
                <c:pt idx="408">
                  <c:v>0.2402994874551943</c:v>
                </c:pt>
                <c:pt idx="409">
                  <c:v>0.2429604270222602</c:v>
                </c:pt>
                <c:pt idx="410">
                  <c:v>0.25637574650012551</c:v>
                </c:pt>
                <c:pt idx="411">
                  <c:v>0.25747418539480382</c:v>
                </c:pt>
                <c:pt idx="412">
                  <c:v>0.25747418539480382</c:v>
                </c:pt>
                <c:pt idx="413">
                  <c:v>0.25925445552699938</c:v>
                </c:pt>
                <c:pt idx="414">
                  <c:v>0.26061563314163111</c:v>
                </c:pt>
                <c:pt idx="415">
                  <c:v>0.26364300819987718</c:v>
                </c:pt>
                <c:pt idx="416">
                  <c:v>0.26766560418719731</c:v>
                </c:pt>
                <c:pt idx="417">
                  <c:v>0.26641777240008119</c:v>
                </c:pt>
                <c:pt idx="418">
                  <c:v>0.27245889966501069</c:v>
                </c:pt>
                <c:pt idx="419">
                  <c:v>0.27090471502972541</c:v>
                </c:pt>
                <c:pt idx="420">
                  <c:v>0.27197689548482451</c:v>
                </c:pt>
                <c:pt idx="421">
                  <c:v>0.27304082318948181</c:v>
                </c:pt>
                <c:pt idx="422">
                  <c:v>0.27262372323972561</c:v>
                </c:pt>
                <c:pt idx="423">
                  <c:v>0.27296264551116228</c:v>
                </c:pt>
                <c:pt idx="424">
                  <c:v>0.27098857324007669</c:v>
                </c:pt>
                <c:pt idx="425">
                  <c:v>0.27102830703705649</c:v>
                </c:pt>
                <c:pt idx="426">
                  <c:v>0.26780367996890858</c:v>
                </c:pt>
                <c:pt idx="427">
                  <c:v>0.26832401721700522</c:v>
                </c:pt>
                <c:pt idx="428">
                  <c:v>0.2672914354821655</c:v>
                </c:pt>
                <c:pt idx="429">
                  <c:v>0.26609038703551052</c:v>
                </c:pt>
                <c:pt idx="430">
                  <c:v>0.25325541586742079</c:v>
                </c:pt>
                <c:pt idx="431">
                  <c:v>0.24814902784355219</c:v>
                </c:pt>
                <c:pt idx="432">
                  <c:v>0.24458265865987339</c:v>
                </c:pt>
                <c:pt idx="433">
                  <c:v>0.232405064558698</c:v>
                </c:pt>
                <c:pt idx="434">
                  <c:v>0.2354720183353205</c:v>
                </c:pt>
                <c:pt idx="435">
                  <c:v>0.24868796666801329</c:v>
                </c:pt>
                <c:pt idx="436">
                  <c:v>0.23667384334336741</c:v>
                </c:pt>
                <c:pt idx="437">
                  <c:v>0.24084546993535569</c:v>
                </c:pt>
                <c:pt idx="438">
                  <c:v>0.23740794095695961</c:v>
                </c:pt>
                <c:pt idx="439">
                  <c:v>0.244288173550849</c:v>
                </c:pt>
                <c:pt idx="440">
                  <c:v>0.24541213377664459</c:v>
                </c:pt>
                <c:pt idx="441">
                  <c:v>0.24179486985810869</c:v>
                </c:pt>
                <c:pt idx="442">
                  <c:v>0.22138590937877331</c:v>
                </c:pt>
                <c:pt idx="443">
                  <c:v>0.23065553382497131</c:v>
                </c:pt>
                <c:pt idx="444">
                  <c:v>0.21489285122571569</c:v>
                </c:pt>
                <c:pt idx="445">
                  <c:v>0.21649627173557831</c:v>
                </c:pt>
                <c:pt idx="446">
                  <c:v>0.21567074173954029</c:v>
                </c:pt>
                <c:pt idx="447">
                  <c:v>0.2161848872243925</c:v>
                </c:pt>
                <c:pt idx="448">
                  <c:v>0.2154047838142891</c:v>
                </c:pt>
                <c:pt idx="449">
                  <c:v>0.2160381369449198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0B-477F-97A2-E64C6627D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Sheet1!$A$4:$A$456</c:f>
              <c:numCache>
                <c:formatCode>General</c:formatCode>
                <c:ptCount val="453"/>
                <c:pt idx="0">
                  <c:v>7.8899861000000002E-2</c:v>
                </c:pt>
                <c:pt idx="1">
                  <c:v>0.173840047</c:v>
                </c:pt>
                <c:pt idx="2">
                  <c:v>0.30881118800000001</c:v>
                </c:pt>
                <c:pt idx="3">
                  <c:v>0.39879131400000001</c:v>
                </c:pt>
                <c:pt idx="4">
                  <c:v>0.49377131499999999</c:v>
                </c:pt>
                <c:pt idx="5">
                  <c:v>0.57875323400000001</c:v>
                </c:pt>
                <c:pt idx="6">
                  <c:v>0.70873570500000005</c:v>
                </c:pt>
                <c:pt idx="7">
                  <c:v>0.81371355099999998</c:v>
                </c:pt>
                <c:pt idx="8">
                  <c:v>0.89869451600000005</c:v>
                </c:pt>
                <c:pt idx="9">
                  <c:v>0.98867583299999995</c:v>
                </c:pt>
                <c:pt idx="10">
                  <c:v>1.0786566740000001</c:v>
                </c:pt>
                <c:pt idx="11">
                  <c:v>1.1735913760000001</c:v>
                </c:pt>
                <c:pt idx="12">
                  <c:v>1.308562279</c:v>
                </c:pt>
                <c:pt idx="13">
                  <c:v>1.39854312</c:v>
                </c:pt>
                <c:pt idx="14">
                  <c:v>1.488524438</c:v>
                </c:pt>
                <c:pt idx="15">
                  <c:v>1.5785040859999999</c:v>
                </c:pt>
                <c:pt idx="16">
                  <c:v>1.7135152819999999</c:v>
                </c:pt>
                <c:pt idx="17">
                  <c:v>1.8034965999999999</c:v>
                </c:pt>
                <c:pt idx="18">
                  <c:v>1.893476248</c:v>
                </c:pt>
                <c:pt idx="19">
                  <c:v>1.983457327</c:v>
                </c:pt>
                <c:pt idx="20">
                  <c:v>2.0784375669999999</c:v>
                </c:pt>
                <c:pt idx="21">
                  <c:v>2.163371325</c:v>
                </c:pt>
                <c:pt idx="22">
                  <c:v>2.298343182</c:v>
                </c:pt>
                <c:pt idx="23">
                  <c:v>2.3883233079999999</c:v>
                </c:pt>
                <c:pt idx="24">
                  <c:v>2.4783041479999999</c:v>
                </c:pt>
                <c:pt idx="25">
                  <c:v>2.5682852270000001</c:v>
                </c:pt>
                <c:pt idx="26">
                  <c:v>2.7082288270000001</c:v>
                </c:pt>
                <c:pt idx="27">
                  <c:v>2.7982096680000001</c:v>
                </c:pt>
                <c:pt idx="28">
                  <c:v>2.8881907469999999</c:v>
                </c:pt>
                <c:pt idx="29">
                  <c:v>2.9831709869999998</c:v>
                </c:pt>
                <c:pt idx="30">
                  <c:v>3.0781507499999998</c:v>
                </c:pt>
                <c:pt idx="31">
                  <c:v>3.2081139090000002</c:v>
                </c:pt>
                <c:pt idx="32">
                  <c:v>3.2980949879999999</c:v>
                </c:pt>
                <c:pt idx="33">
                  <c:v>3.3880755910000002</c:v>
                </c:pt>
                <c:pt idx="34">
                  <c:v>3.4780569080000001</c:v>
                </c:pt>
                <c:pt idx="35">
                  <c:v>3.5680377490000001</c:v>
                </c:pt>
                <c:pt idx="36">
                  <c:v>3.6729967600000002</c:v>
                </c:pt>
                <c:pt idx="37">
                  <c:v>3.802969933</c:v>
                </c:pt>
                <c:pt idx="38">
                  <c:v>3.8979499350000002</c:v>
                </c:pt>
                <c:pt idx="39">
                  <c:v>3.9829318530000002</c:v>
                </c:pt>
                <c:pt idx="40">
                  <c:v>4.0729129320000004</c:v>
                </c:pt>
                <c:pt idx="41">
                  <c:v>4.2079043389999997</c:v>
                </c:pt>
                <c:pt idx="42">
                  <c:v>4.2978851799999997</c:v>
                </c:pt>
                <c:pt idx="43">
                  <c:v>4.3878662589999999</c:v>
                </c:pt>
                <c:pt idx="44">
                  <c:v>4.4778473380000001</c:v>
                </c:pt>
                <c:pt idx="45">
                  <c:v>4.5778262620000003</c:v>
                </c:pt>
                <c:pt idx="46">
                  <c:v>4.707766533</c:v>
                </c:pt>
                <c:pt idx="47">
                  <c:v>4.7977476130000003</c:v>
                </c:pt>
                <c:pt idx="48">
                  <c:v>4.8977265360000004</c:v>
                </c:pt>
                <c:pt idx="49">
                  <c:v>4.9877076149999997</c:v>
                </c:pt>
                <c:pt idx="50">
                  <c:v>5.0776882179999996</c:v>
                </c:pt>
                <c:pt idx="51">
                  <c:v>5.2126266960000001</c:v>
                </c:pt>
                <c:pt idx="52">
                  <c:v>5.3026075370000001</c:v>
                </c:pt>
                <c:pt idx="53">
                  <c:v>5.3925886160000003</c:v>
                </c:pt>
                <c:pt idx="54">
                  <c:v>5.4825696949999996</c:v>
                </c:pt>
                <c:pt idx="55">
                  <c:v>5.5825488569999999</c:v>
                </c:pt>
                <c:pt idx="56">
                  <c:v>5.7125055800000002</c:v>
                </c:pt>
                <c:pt idx="57">
                  <c:v>5.8074853429999997</c:v>
                </c:pt>
                <c:pt idx="58">
                  <c:v>5.9024665360000004</c:v>
                </c:pt>
                <c:pt idx="59">
                  <c:v>5.9874484539999999</c:v>
                </c:pt>
                <c:pt idx="60">
                  <c:v>6.0824284559999997</c:v>
                </c:pt>
                <c:pt idx="61">
                  <c:v>6.1674103740000001</c:v>
                </c:pt>
                <c:pt idx="62">
                  <c:v>6.3023858080000004</c:v>
                </c:pt>
                <c:pt idx="63">
                  <c:v>6.3923666480000003</c:v>
                </c:pt>
                <c:pt idx="64">
                  <c:v>6.4873466500000001</c:v>
                </c:pt>
                <c:pt idx="65">
                  <c:v>6.5723285679999996</c:v>
                </c:pt>
                <c:pt idx="66">
                  <c:v>6.7072880269999997</c:v>
                </c:pt>
                <c:pt idx="67">
                  <c:v>6.8022677900000001</c:v>
                </c:pt>
                <c:pt idx="68">
                  <c:v>6.8872499469999999</c:v>
                </c:pt>
                <c:pt idx="69">
                  <c:v>6.9822299489999997</c:v>
                </c:pt>
                <c:pt idx="70">
                  <c:v>7.0672121050000003</c:v>
                </c:pt>
                <c:pt idx="71">
                  <c:v>7.2021837240000002</c:v>
                </c:pt>
                <c:pt idx="72">
                  <c:v>7.2921650419999997</c:v>
                </c:pt>
                <c:pt idx="73">
                  <c:v>7.3821458819999997</c:v>
                </c:pt>
                <c:pt idx="74">
                  <c:v>7.4721279149999997</c:v>
                </c:pt>
                <c:pt idx="75">
                  <c:v>7.6070990570000001</c:v>
                </c:pt>
                <c:pt idx="76">
                  <c:v>7.7020409110000001</c:v>
                </c:pt>
                <c:pt idx="77">
                  <c:v>7.7920229440000002</c:v>
                </c:pt>
                <c:pt idx="78">
                  <c:v>7.8870031840000001</c:v>
                </c:pt>
                <c:pt idx="79">
                  <c:v>7.9769840250000001</c:v>
                </c:pt>
                <c:pt idx="80">
                  <c:v>8.0819621089999991</c:v>
                </c:pt>
                <c:pt idx="81">
                  <c:v>8.1669442659999998</c:v>
                </c:pt>
                <c:pt idx="82">
                  <c:v>8.3018875130000005</c:v>
                </c:pt>
                <c:pt idx="83">
                  <c:v>8.3918693070000003</c:v>
                </c:pt>
                <c:pt idx="84">
                  <c:v>8.4818503859999996</c:v>
                </c:pt>
                <c:pt idx="85">
                  <c:v>8.5818293099999998</c:v>
                </c:pt>
                <c:pt idx="86">
                  <c:v>8.6668114670000005</c:v>
                </c:pt>
                <c:pt idx="87">
                  <c:v>8.8017692570000001</c:v>
                </c:pt>
                <c:pt idx="88">
                  <c:v>8.8917503359999994</c:v>
                </c:pt>
                <c:pt idx="89">
                  <c:v>8.9867300990000007</c:v>
                </c:pt>
                <c:pt idx="90">
                  <c:v>9.0817110539999995</c:v>
                </c:pt>
                <c:pt idx="91">
                  <c:v>9.1666932110000001</c:v>
                </c:pt>
                <c:pt idx="92">
                  <c:v>9.3116631509999994</c:v>
                </c:pt>
                <c:pt idx="93">
                  <c:v>9.4016439920000003</c:v>
                </c:pt>
                <c:pt idx="94">
                  <c:v>9.4916253099999999</c:v>
                </c:pt>
                <c:pt idx="95">
                  <c:v>9.5816071039999997</c:v>
                </c:pt>
                <c:pt idx="96">
                  <c:v>9.6765871049999994</c:v>
                </c:pt>
                <c:pt idx="97">
                  <c:v>9.7665345670000008</c:v>
                </c:pt>
                <c:pt idx="98">
                  <c:v>9.9065053469999995</c:v>
                </c:pt>
                <c:pt idx="99">
                  <c:v>9.9914884569999991</c:v>
                </c:pt>
                <c:pt idx="100">
                  <c:v>10.086468459000001</c:v>
                </c:pt>
                <c:pt idx="101">
                  <c:v>10.171450616</c:v>
                </c:pt>
                <c:pt idx="102">
                  <c:v>10.311425925</c:v>
                </c:pt>
                <c:pt idx="103">
                  <c:v>10.40640688</c:v>
                </c:pt>
                <c:pt idx="104">
                  <c:v>10.496387959</c:v>
                </c:pt>
                <c:pt idx="105">
                  <c:v>10.586369038000001</c:v>
                </c:pt>
                <c:pt idx="106">
                  <c:v>10.676349879</c:v>
                </c:pt>
                <c:pt idx="107">
                  <c:v>10.766303777999999</c:v>
                </c:pt>
                <c:pt idx="108">
                  <c:v>10.866282701999999</c:v>
                </c:pt>
                <c:pt idx="109">
                  <c:v>11.006253958</c:v>
                </c:pt>
                <c:pt idx="110">
                  <c:v>11.091235877000001</c:v>
                </c:pt>
                <c:pt idx="111">
                  <c:v>11.18621254</c:v>
                </c:pt>
                <c:pt idx="112">
                  <c:v>11.271194459</c:v>
                </c:pt>
                <c:pt idx="113">
                  <c:v>11.406166792</c:v>
                </c:pt>
                <c:pt idx="114">
                  <c:v>11.496148587</c:v>
                </c:pt>
                <c:pt idx="115">
                  <c:v>11.591128588</c:v>
                </c:pt>
                <c:pt idx="116">
                  <c:v>11.686115265</c:v>
                </c:pt>
                <c:pt idx="117">
                  <c:v>11.771097422</c:v>
                </c:pt>
                <c:pt idx="118">
                  <c:v>11.866078376999999</c:v>
                </c:pt>
                <c:pt idx="119">
                  <c:v>12.006049395</c:v>
                </c:pt>
                <c:pt idx="120">
                  <c:v>12.096030474000001</c:v>
                </c:pt>
                <c:pt idx="121">
                  <c:v>12.185948134</c:v>
                </c:pt>
                <c:pt idx="122">
                  <c:v>12.275929213</c:v>
                </c:pt>
                <c:pt idx="123">
                  <c:v>12.365911007999999</c:v>
                </c:pt>
                <c:pt idx="124">
                  <c:v>12.505882025</c:v>
                </c:pt>
                <c:pt idx="125">
                  <c:v>12.590864182000001</c:v>
                </c:pt>
                <c:pt idx="126">
                  <c:v>12.685844184</c:v>
                </c:pt>
                <c:pt idx="127">
                  <c:v>12.770843745000001</c:v>
                </c:pt>
                <c:pt idx="128">
                  <c:v>12.865823746</c:v>
                </c:pt>
                <c:pt idx="129">
                  <c:v>13.005795002999999</c:v>
                </c:pt>
                <c:pt idx="130">
                  <c:v>13.090777875000001</c:v>
                </c:pt>
                <c:pt idx="131">
                  <c:v>13.185757876</c:v>
                </c:pt>
                <c:pt idx="132">
                  <c:v>13.27069068</c:v>
                </c:pt>
                <c:pt idx="133">
                  <c:v>13.405663491</c:v>
                </c:pt>
                <c:pt idx="134">
                  <c:v>13.495644808</c:v>
                </c:pt>
                <c:pt idx="135">
                  <c:v>13.585626603</c:v>
                </c:pt>
                <c:pt idx="136">
                  <c:v>13.675607682000001</c:v>
                </c:pt>
                <c:pt idx="137">
                  <c:v>13.810554267000001</c:v>
                </c:pt>
                <c:pt idx="138">
                  <c:v>13.900536299000001</c:v>
                </c:pt>
                <c:pt idx="139">
                  <c:v>13.990517378</c:v>
                </c:pt>
                <c:pt idx="140">
                  <c:v>14.080499173</c:v>
                </c:pt>
                <c:pt idx="141">
                  <c:v>14.175479173999999</c:v>
                </c:pt>
                <c:pt idx="142">
                  <c:v>14.275467396</c:v>
                </c:pt>
                <c:pt idx="143">
                  <c:v>14.410440446000001</c:v>
                </c:pt>
                <c:pt idx="144">
                  <c:v>14.500421286</c:v>
                </c:pt>
                <c:pt idx="145">
                  <c:v>14.590403319</c:v>
                </c:pt>
                <c:pt idx="146">
                  <c:v>14.690382243</c:v>
                </c:pt>
                <c:pt idx="147">
                  <c:v>14.775369645</c:v>
                </c:pt>
                <c:pt idx="148">
                  <c:v>14.870349885</c:v>
                </c:pt>
                <c:pt idx="149">
                  <c:v>15.000322819000001</c:v>
                </c:pt>
                <c:pt idx="150">
                  <c:v>15.090304614000001</c:v>
                </c:pt>
                <c:pt idx="151">
                  <c:v>15.190283775999999</c:v>
                </c:pt>
                <c:pt idx="152">
                  <c:v>15.280247688999999</c:v>
                </c:pt>
                <c:pt idx="153">
                  <c:v>15.370229006000001</c:v>
                </c:pt>
                <c:pt idx="154">
                  <c:v>15.505201817</c:v>
                </c:pt>
                <c:pt idx="155">
                  <c:v>15.595182896000001</c:v>
                </c:pt>
                <c:pt idx="156">
                  <c:v>15.69016409</c:v>
                </c:pt>
                <c:pt idx="157">
                  <c:v>15.775137187</c:v>
                </c:pt>
                <c:pt idx="158">
                  <c:v>15.870118142000001</c:v>
                </c:pt>
                <c:pt idx="159">
                  <c:v>16.01008916</c:v>
                </c:pt>
                <c:pt idx="160">
                  <c:v>16.095071315999999</c:v>
                </c:pt>
                <c:pt idx="161">
                  <c:v>16.185053110999998</c:v>
                </c:pt>
                <c:pt idx="162">
                  <c:v>16.275010347999999</c:v>
                </c:pt>
                <c:pt idx="163">
                  <c:v>16.369990348999998</c:v>
                </c:pt>
                <c:pt idx="164">
                  <c:v>16.509961366999999</c:v>
                </c:pt>
                <c:pt idx="165">
                  <c:v>16.599943400000001</c:v>
                </c:pt>
                <c:pt idx="166">
                  <c:v>16.689924241</c:v>
                </c:pt>
                <c:pt idx="167">
                  <c:v>16.779879094000002</c:v>
                </c:pt>
                <c:pt idx="168">
                  <c:v>16.874860287000001</c:v>
                </c:pt>
                <c:pt idx="169">
                  <c:v>16.969840049999998</c:v>
                </c:pt>
                <c:pt idx="170">
                  <c:v>17.109811307000001</c:v>
                </c:pt>
                <c:pt idx="171">
                  <c:v>17.194794178999999</c:v>
                </c:pt>
                <c:pt idx="172">
                  <c:v>17.289761067000001</c:v>
                </c:pt>
                <c:pt idx="173">
                  <c:v>17.379742861</c:v>
                </c:pt>
                <c:pt idx="174">
                  <c:v>17.474723816000001</c:v>
                </c:pt>
                <c:pt idx="175">
                  <c:v>17.569703818000001</c:v>
                </c:pt>
                <c:pt idx="176">
                  <c:v>17.699645997000001</c:v>
                </c:pt>
                <c:pt idx="177">
                  <c:v>17.794625759999999</c:v>
                </c:pt>
                <c:pt idx="178">
                  <c:v>17.879608869999998</c:v>
                </c:pt>
                <c:pt idx="179">
                  <c:v>17.974588872000002</c:v>
                </c:pt>
                <c:pt idx="180">
                  <c:v>18.109561681999999</c:v>
                </c:pt>
                <c:pt idx="181">
                  <c:v>18.199542761</c:v>
                </c:pt>
                <c:pt idx="182">
                  <c:v>18.294532776</c:v>
                </c:pt>
                <c:pt idx="183">
                  <c:v>18.389512778</c:v>
                </c:pt>
                <c:pt idx="184">
                  <c:v>18.494491578000002</c:v>
                </c:pt>
                <c:pt idx="185">
                  <c:v>18.579474688000001</c:v>
                </c:pt>
                <c:pt idx="186">
                  <c:v>18.674454690000001</c:v>
                </c:pt>
                <c:pt idx="187">
                  <c:v>18.804398775999999</c:v>
                </c:pt>
                <c:pt idx="188">
                  <c:v>18.894379855</c:v>
                </c:pt>
                <c:pt idx="189">
                  <c:v>18.984361887999999</c:v>
                </c:pt>
                <c:pt idx="190">
                  <c:v>19.089339495000001</c:v>
                </c:pt>
                <c:pt idx="191">
                  <c:v>19.179321527999999</c:v>
                </c:pt>
                <c:pt idx="192">
                  <c:v>19.274302722000002</c:v>
                </c:pt>
                <c:pt idx="193">
                  <c:v>19.409274579000002</c:v>
                </c:pt>
                <c:pt idx="194">
                  <c:v>19.504255772</c:v>
                </c:pt>
                <c:pt idx="195">
                  <c:v>19.594236613</c:v>
                </c:pt>
                <c:pt idx="196">
                  <c:v>19.694216729000001</c:v>
                </c:pt>
                <c:pt idx="197">
                  <c:v>19.779165269</c:v>
                </c:pt>
                <c:pt idx="198">
                  <c:v>19.874145032000001</c:v>
                </c:pt>
                <c:pt idx="199">
                  <c:v>20.009118081</c:v>
                </c:pt>
                <c:pt idx="200">
                  <c:v>20.099099160000002</c:v>
                </c:pt>
                <c:pt idx="201">
                  <c:v>20.194080114999998</c:v>
                </c:pt>
                <c:pt idx="202">
                  <c:v>20.279067040000001</c:v>
                </c:pt>
                <c:pt idx="203">
                  <c:v>20.374047279999999</c:v>
                </c:pt>
                <c:pt idx="204">
                  <c:v>20.504021168000001</c:v>
                </c:pt>
                <c:pt idx="205">
                  <c:v>20.594003201</c:v>
                </c:pt>
                <c:pt idx="206">
                  <c:v>20.683984041999999</c:v>
                </c:pt>
                <c:pt idx="207">
                  <c:v>20.773944855</c:v>
                </c:pt>
                <c:pt idx="208">
                  <c:v>20.873923778999998</c:v>
                </c:pt>
                <c:pt idx="209">
                  <c:v>21.003897905999999</c:v>
                </c:pt>
                <c:pt idx="210">
                  <c:v>21.098878860999999</c:v>
                </c:pt>
                <c:pt idx="211">
                  <c:v>21.193858862999999</c:v>
                </c:pt>
                <c:pt idx="212">
                  <c:v>21.278838157999999</c:v>
                </c:pt>
                <c:pt idx="213">
                  <c:v>21.373819113</c:v>
                </c:pt>
                <c:pt idx="214">
                  <c:v>21.463800908</c:v>
                </c:pt>
                <c:pt idx="215">
                  <c:v>21.603772163999999</c:v>
                </c:pt>
                <c:pt idx="216">
                  <c:v>21.693754197000001</c:v>
                </c:pt>
                <c:pt idx="217">
                  <c:v>21.78381753</c:v>
                </c:pt>
                <c:pt idx="218">
                  <c:v>21.878798723999999</c:v>
                </c:pt>
                <c:pt idx="219">
                  <c:v>21.973779679</c:v>
                </c:pt>
                <c:pt idx="220">
                  <c:v>22.113750697</c:v>
                </c:pt>
                <c:pt idx="221">
                  <c:v>22.203732729999999</c:v>
                </c:pt>
                <c:pt idx="222">
                  <c:v>22.298601865999998</c:v>
                </c:pt>
                <c:pt idx="223">
                  <c:v>22.388583660999998</c:v>
                </c:pt>
                <c:pt idx="224">
                  <c:v>22.478564739999999</c:v>
                </c:pt>
                <c:pt idx="225">
                  <c:v>22.568546533999999</c:v>
                </c:pt>
                <c:pt idx="226">
                  <c:v>22.708518506000001</c:v>
                </c:pt>
                <c:pt idx="227">
                  <c:v>22.803469419999999</c:v>
                </c:pt>
                <c:pt idx="228">
                  <c:v>22.898450374999999</c:v>
                </c:pt>
                <c:pt idx="229">
                  <c:v>22.988432408000001</c:v>
                </c:pt>
                <c:pt idx="230">
                  <c:v>23.078413486999999</c:v>
                </c:pt>
                <c:pt idx="231">
                  <c:v>23.208387613999999</c:v>
                </c:pt>
                <c:pt idx="232">
                  <c:v>23.303303958000001</c:v>
                </c:pt>
                <c:pt idx="233">
                  <c:v>23.398283959</c:v>
                </c:pt>
                <c:pt idx="234">
                  <c:v>23.493264914000001</c:v>
                </c:pt>
                <c:pt idx="235">
                  <c:v>23.583246708000001</c:v>
                </c:pt>
                <c:pt idx="236">
                  <c:v>23.678227902</c:v>
                </c:pt>
                <c:pt idx="237">
                  <c:v>23.808264495</c:v>
                </c:pt>
                <c:pt idx="238">
                  <c:v>23.903245687999998</c:v>
                </c:pt>
                <c:pt idx="239">
                  <c:v>23.993227482000002</c:v>
                </c:pt>
                <c:pt idx="240">
                  <c:v>24.098205567000001</c:v>
                </c:pt>
                <c:pt idx="241">
                  <c:v>24.183188438999998</c:v>
                </c:pt>
                <c:pt idx="242">
                  <c:v>24.273190498999998</c:v>
                </c:pt>
                <c:pt idx="243">
                  <c:v>24.408163309999999</c:v>
                </c:pt>
                <c:pt idx="244">
                  <c:v>24.503143550000001</c:v>
                </c:pt>
                <c:pt idx="245">
                  <c:v>24.598124505000001</c:v>
                </c:pt>
                <c:pt idx="246">
                  <c:v>24.683107376999999</c:v>
                </c:pt>
                <c:pt idx="247">
                  <c:v>24.773008824000001</c:v>
                </c:pt>
                <c:pt idx="248">
                  <c:v>24.907980681000002</c:v>
                </c:pt>
                <c:pt idx="249">
                  <c:v>25.002961635999998</c:v>
                </c:pt>
                <c:pt idx="250">
                  <c:v>25.092943906999999</c:v>
                </c:pt>
                <c:pt idx="251">
                  <c:v>25.197922945999998</c:v>
                </c:pt>
                <c:pt idx="252">
                  <c:v>25.282914162000001</c:v>
                </c:pt>
                <c:pt idx="253">
                  <c:v>25.372895003</c:v>
                </c:pt>
                <c:pt idx="254">
                  <c:v>25.507867814000001</c:v>
                </c:pt>
                <c:pt idx="255">
                  <c:v>25.602849007</c:v>
                </c:pt>
                <c:pt idx="256">
                  <c:v>25.692830086000001</c:v>
                </c:pt>
                <c:pt idx="257">
                  <c:v>25.782788516</c:v>
                </c:pt>
                <c:pt idx="258">
                  <c:v>25.877769708999999</c:v>
                </c:pt>
                <c:pt idx="259">
                  <c:v>26.007743598000001</c:v>
                </c:pt>
                <c:pt idx="260">
                  <c:v>26.102723599000001</c:v>
                </c:pt>
                <c:pt idx="261">
                  <c:v>26.197704793</c:v>
                </c:pt>
                <c:pt idx="262">
                  <c:v>26.282664060999998</c:v>
                </c:pt>
                <c:pt idx="263">
                  <c:v>26.377644778000001</c:v>
                </c:pt>
                <c:pt idx="264">
                  <c:v>26.462626696000001</c:v>
                </c:pt>
                <c:pt idx="265">
                  <c:v>26.597599983999999</c:v>
                </c:pt>
                <c:pt idx="266">
                  <c:v>26.687582017</c:v>
                </c:pt>
                <c:pt idx="267">
                  <c:v>26.782562732999999</c:v>
                </c:pt>
                <c:pt idx="268">
                  <c:v>26.867545843999999</c:v>
                </c:pt>
                <c:pt idx="269">
                  <c:v>27.002518893000001</c:v>
                </c:pt>
                <c:pt idx="270">
                  <c:v>27.092499971999999</c:v>
                </c:pt>
                <c:pt idx="271">
                  <c:v>27.182482005000001</c:v>
                </c:pt>
                <c:pt idx="272">
                  <c:v>27.272447110000002</c:v>
                </c:pt>
                <c:pt idx="273">
                  <c:v>27.407419920999999</c:v>
                </c:pt>
                <c:pt idx="274">
                  <c:v>27.502399921999999</c:v>
                </c:pt>
                <c:pt idx="275">
                  <c:v>27.587383032000002</c:v>
                </c:pt>
                <c:pt idx="276">
                  <c:v>27.677365065</c:v>
                </c:pt>
                <c:pt idx="277">
                  <c:v>27.767329931999999</c:v>
                </c:pt>
                <c:pt idx="278">
                  <c:v>27.902302027000001</c:v>
                </c:pt>
                <c:pt idx="279">
                  <c:v>28.002281665999998</c:v>
                </c:pt>
                <c:pt idx="280">
                  <c:v>28.092263937999999</c:v>
                </c:pt>
                <c:pt idx="281">
                  <c:v>28.187244892999999</c:v>
                </c:pt>
                <c:pt idx="282">
                  <c:v>28.277202607</c:v>
                </c:pt>
                <c:pt idx="283">
                  <c:v>28.367184640000001</c:v>
                </c:pt>
                <c:pt idx="284">
                  <c:v>28.502157926999999</c:v>
                </c:pt>
                <c:pt idx="285">
                  <c:v>28.592138768000002</c:v>
                </c:pt>
                <c:pt idx="286">
                  <c:v>28.682120562000001</c:v>
                </c:pt>
                <c:pt idx="287">
                  <c:v>28.772082567999998</c:v>
                </c:pt>
                <c:pt idx="288">
                  <c:v>28.862064601</c:v>
                </c:pt>
                <c:pt idx="289">
                  <c:v>29.002036334</c:v>
                </c:pt>
                <c:pt idx="290">
                  <c:v>29.092018605</c:v>
                </c:pt>
                <c:pt idx="291">
                  <c:v>29.182000638000002</c:v>
                </c:pt>
                <c:pt idx="292">
                  <c:v>29.271973134</c:v>
                </c:pt>
                <c:pt idx="293">
                  <c:v>29.406945944</c:v>
                </c:pt>
                <c:pt idx="294">
                  <c:v>29.501927137999999</c:v>
                </c:pt>
                <c:pt idx="295">
                  <c:v>29.586910247999999</c:v>
                </c:pt>
                <c:pt idx="296">
                  <c:v>29.681891203999999</c:v>
                </c:pt>
                <c:pt idx="297">
                  <c:v>29.771855116000001</c:v>
                </c:pt>
                <c:pt idx="298">
                  <c:v>29.906827450000002</c:v>
                </c:pt>
                <c:pt idx="299">
                  <c:v>30.001808167</c:v>
                </c:pt>
                <c:pt idx="300">
                  <c:v>30.091789961</c:v>
                </c:pt>
                <c:pt idx="301">
                  <c:v>30.181772233</c:v>
                </c:pt>
                <c:pt idx="302">
                  <c:v>30.271756887999999</c:v>
                </c:pt>
                <c:pt idx="303">
                  <c:v>30.366737842999999</c:v>
                </c:pt>
                <c:pt idx="304">
                  <c:v>30.506709815000001</c:v>
                </c:pt>
                <c:pt idx="305">
                  <c:v>30.601690770000001</c:v>
                </c:pt>
                <c:pt idx="306">
                  <c:v>30.691672802999999</c:v>
                </c:pt>
                <c:pt idx="307">
                  <c:v>30.781612397</c:v>
                </c:pt>
                <c:pt idx="308">
                  <c:v>30.886591197000001</c:v>
                </c:pt>
                <c:pt idx="309">
                  <c:v>30.976573229</c:v>
                </c:pt>
                <c:pt idx="310">
                  <c:v>31.066555262000001</c:v>
                </c:pt>
                <c:pt idx="311">
                  <c:v>31.201528311000001</c:v>
                </c:pt>
                <c:pt idx="312">
                  <c:v>31.296554089000001</c:v>
                </c:pt>
                <c:pt idx="313">
                  <c:v>31.396534204999998</c:v>
                </c:pt>
                <c:pt idx="314">
                  <c:v>31.486516238</c:v>
                </c:pt>
                <c:pt idx="315">
                  <c:v>31.576498509</c:v>
                </c:pt>
                <c:pt idx="316">
                  <c:v>31.711470366</c:v>
                </c:pt>
                <c:pt idx="317">
                  <c:v>31.806396962000001</c:v>
                </c:pt>
                <c:pt idx="318">
                  <c:v>31.891379833999999</c:v>
                </c:pt>
                <c:pt idx="319">
                  <c:v>31.981361867</c:v>
                </c:pt>
                <c:pt idx="320">
                  <c:v>32.071344138000001</c:v>
                </c:pt>
                <c:pt idx="321">
                  <c:v>32.206317187000003</c:v>
                </c:pt>
                <c:pt idx="322">
                  <c:v>32.296275139000002</c:v>
                </c:pt>
                <c:pt idx="323">
                  <c:v>32.386257172000001</c:v>
                </c:pt>
                <c:pt idx="324">
                  <c:v>32.476238967</c:v>
                </c:pt>
                <c:pt idx="325">
                  <c:v>32.566221476000003</c:v>
                </c:pt>
                <c:pt idx="326">
                  <c:v>32.706192016999999</c:v>
                </c:pt>
                <c:pt idx="327">
                  <c:v>32.796160221999997</c:v>
                </c:pt>
                <c:pt idx="328">
                  <c:v>32.886141301000002</c:v>
                </c:pt>
                <c:pt idx="329">
                  <c:v>32.986121654999998</c:v>
                </c:pt>
                <c:pt idx="330">
                  <c:v>33.076103449000001</c:v>
                </c:pt>
                <c:pt idx="331">
                  <c:v>33.166085482</c:v>
                </c:pt>
                <c:pt idx="332">
                  <c:v>33.301058292999997</c:v>
                </c:pt>
                <c:pt idx="333">
                  <c:v>33.406037570000002</c:v>
                </c:pt>
                <c:pt idx="334">
                  <c:v>33.491020202999998</c:v>
                </c:pt>
                <c:pt idx="335">
                  <c:v>33.581002474000002</c:v>
                </c:pt>
                <c:pt idx="336">
                  <c:v>33.675983430000002</c:v>
                </c:pt>
                <c:pt idx="337">
                  <c:v>33.765966892999998</c:v>
                </c:pt>
                <c:pt idx="338">
                  <c:v>33.905938863999999</c:v>
                </c:pt>
                <c:pt idx="339">
                  <c:v>33.995920896999998</c:v>
                </c:pt>
                <c:pt idx="340">
                  <c:v>34.085902930000003</c:v>
                </c:pt>
                <c:pt idx="341">
                  <c:v>34.185882806999999</c:v>
                </c:pt>
                <c:pt idx="342">
                  <c:v>34.270757437</c:v>
                </c:pt>
                <c:pt idx="343">
                  <c:v>34.405730486000003</c:v>
                </c:pt>
                <c:pt idx="344">
                  <c:v>34.495711565999997</c:v>
                </c:pt>
                <c:pt idx="345">
                  <c:v>34.585694789999998</c:v>
                </c:pt>
                <c:pt idx="346">
                  <c:v>34.675676823000003</c:v>
                </c:pt>
                <c:pt idx="347">
                  <c:v>34.765710116000001</c:v>
                </c:pt>
                <c:pt idx="348">
                  <c:v>34.910681248000003</c:v>
                </c:pt>
                <c:pt idx="349">
                  <c:v>34.995663166999996</c:v>
                </c:pt>
                <c:pt idx="350">
                  <c:v>35.085644961</c:v>
                </c:pt>
                <c:pt idx="351">
                  <c:v>35.175626993999998</c:v>
                </c:pt>
                <c:pt idx="352">
                  <c:v>35.310627938000003</c:v>
                </c:pt>
                <c:pt idx="353">
                  <c:v>35.410607577</c:v>
                </c:pt>
                <c:pt idx="354">
                  <c:v>35.495591879000003</c:v>
                </c:pt>
                <c:pt idx="355">
                  <c:v>35.600569726000003</c:v>
                </c:pt>
                <c:pt idx="356">
                  <c:v>35.680554629</c:v>
                </c:pt>
                <c:pt idx="357">
                  <c:v>35.775467872999997</c:v>
                </c:pt>
                <c:pt idx="358">
                  <c:v>35.870448828000001</c:v>
                </c:pt>
                <c:pt idx="359">
                  <c:v>36.010421753999999</c:v>
                </c:pt>
                <c:pt idx="360">
                  <c:v>36.110400916000003</c:v>
                </c:pt>
                <c:pt idx="361">
                  <c:v>36.20038271</c:v>
                </c:pt>
                <c:pt idx="362">
                  <c:v>36.290364504000003</c:v>
                </c:pt>
                <c:pt idx="363">
                  <c:v>36.380346299000003</c:v>
                </c:pt>
                <c:pt idx="364">
                  <c:v>36.485325336999999</c:v>
                </c:pt>
                <c:pt idx="365">
                  <c:v>36.570309401000003</c:v>
                </c:pt>
                <c:pt idx="366">
                  <c:v>36.710280419</c:v>
                </c:pt>
                <c:pt idx="367">
                  <c:v>36.795238734000002</c:v>
                </c:pt>
                <c:pt idx="368">
                  <c:v>36.890220403999997</c:v>
                </c:pt>
                <c:pt idx="369">
                  <c:v>36.975202561000003</c:v>
                </c:pt>
                <c:pt idx="370">
                  <c:v>37.070183516</c:v>
                </c:pt>
                <c:pt idx="371">
                  <c:v>37.200157642999997</c:v>
                </c:pt>
                <c:pt idx="372">
                  <c:v>37.295129537999998</c:v>
                </c:pt>
                <c:pt idx="373">
                  <c:v>37.390110493000002</c:v>
                </c:pt>
                <c:pt idx="374">
                  <c:v>37.475092412000002</c:v>
                </c:pt>
                <c:pt idx="375">
                  <c:v>37.610066652999997</c:v>
                </c:pt>
                <c:pt idx="376">
                  <c:v>37.705047608000001</c:v>
                </c:pt>
                <c:pt idx="377">
                  <c:v>37.800016403999997</c:v>
                </c:pt>
                <c:pt idx="378">
                  <c:v>37.889998198000001</c:v>
                </c:pt>
                <c:pt idx="379">
                  <c:v>37.979980230999999</c:v>
                </c:pt>
                <c:pt idx="380">
                  <c:v>38.114953042000003</c:v>
                </c:pt>
                <c:pt idx="381">
                  <c:v>38.209934234999999</c:v>
                </c:pt>
                <c:pt idx="382">
                  <c:v>38.299913169</c:v>
                </c:pt>
                <c:pt idx="383">
                  <c:v>38.394894123999997</c:v>
                </c:pt>
                <c:pt idx="384">
                  <c:v>38.484875918</c:v>
                </c:pt>
                <c:pt idx="385">
                  <c:v>38.589854956000003</c:v>
                </c:pt>
                <c:pt idx="386">
                  <c:v>38.679836989000002</c:v>
                </c:pt>
                <c:pt idx="387">
                  <c:v>38.769812108000004</c:v>
                </c:pt>
                <c:pt idx="388">
                  <c:v>38.909784078999998</c:v>
                </c:pt>
                <c:pt idx="389">
                  <c:v>38.999766112000003</c:v>
                </c:pt>
                <c:pt idx="390">
                  <c:v>39.089748145000002</c:v>
                </c:pt>
                <c:pt idx="391">
                  <c:v>39.194727182999998</c:v>
                </c:pt>
                <c:pt idx="392">
                  <c:v>39.279685497999999</c:v>
                </c:pt>
                <c:pt idx="393">
                  <c:v>39.374666691000002</c:v>
                </c:pt>
                <c:pt idx="394">
                  <c:v>39.509639741000001</c:v>
                </c:pt>
                <c:pt idx="395">
                  <c:v>39.599621534999997</c:v>
                </c:pt>
                <c:pt idx="396">
                  <c:v>39.694602728</c:v>
                </c:pt>
                <c:pt idx="397">
                  <c:v>39.77955103</c:v>
                </c:pt>
                <c:pt idx="398">
                  <c:v>39.869532823999997</c:v>
                </c:pt>
                <c:pt idx="399">
                  <c:v>40.004506827</c:v>
                </c:pt>
                <c:pt idx="400">
                  <c:v>40.099488020999999</c:v>
                </c:pt>
                <c:pt idx="401">
                  <c:v>40.189470053000001</c:v>
                </c:pt>
                <c:pt idx="402">
                  <c:v>40.279450417</c:v>
                </c:pt>
                <c:pt idx="403">
                  <c:v>40.374431371999997</c:v>
                </c:pt>
                <c:pt idx="404">
                  <c:v>40.504405499000001</c:v>
                </c:pt>
                <c:pt idx="405">
                  <c:v>40.604385137999998</c:v>
                </c:pt>
                <c:pt idx="406">
                  <c:v>40.694367409000002</c:v>
                </c:pt>
                <c:pt idx="407">
                  <c:v>40.784287929999998</c:v>
                </c:pt>
                <c:pt idx="408">
                  <c:v>40.874269724000001</c:v>
                </c:pt>
                <c:pt idx="409">
                  <c:v>41.009242774000001</c:v>
                </c:pt>
                <c:pt idx="410">
                  <c:v>41.099224567999997</c:v>
                </c:pt>
                <c:pt idx="411">
                  <c:v>41.194206715</c:v>
                </c:pt>
                <c:pt idx="412">
                  <c:v>41.289199353000001</c:v>
                </c:pt>
                <c:pt idx="413">
                  <c:v>41.379181623999997</c:v>
                </c:pt>
                <c:pt idx="414">
                  <c:v>41.469163657000003</c:v>
                </c:pt>
                <c:pt idx="415">
                  <c:v>41.574142457000001</c:v>
                </c:pt>
                <c:pt idx="416">
                  <c:v>41.704116345000003</c:v>
                </c:pt>
                <c:pt idx="417">
                  <c:v>41.799134492999997</c:v>
                </c:pt>
                <c:pt idx="418">
                  <c:v>41.889116526000002</c:v>
                </c:pt>
                <c:pt idx="419">
                  <c:v>41.979098321000002</c:v>
                </c:pt>
                <c:pt idx="420">
                  <c:v>42.074080229000003</c:v>
                </c:pt>
                <c:pt idx="421">
                  <c:v>42.204054118000002</c:v>
                </c:pt>
                <c:pt idx="422">
                  <c:v>42.294009924999997</c:v>
                </c:pt>
                <c:pt idx="423">
                  <c:v>42.383992434</c:v>
                </c:pt>
                <c:pt idx="424">
                  <c:v>42.478973150999998</c:v>
                </c:pt>
                <c:pt idx="425">
                  <c:v>42.573954344000001</c:v>
                </c:pt>
                <c:pt idx="426">
                  <c:v>42.708927154999998</c:v>
                </c:pt>
                <c:pt idx="427">
                  <c:v>42.808949470999998</c:v>
                </c:pt>
                <c:pt idx="428">
                  <c:v>42.898932457999997</c:v>
                </c:pt>
                <c:pt idx="429">
                  <c:v>42.993913413000001</c:v>
                </c:pt>
                <c:pt idx="430">
                  <c:v>43.078896522999997</c:v>
                </c:pt>
                <c:pt idx="431">
                  <c:v>43.168878317000001</c:v>
                </c:pt>
                <c:pt idx="432">
                  <c:v>43.308774710000002</c:v>
                </c:pt>
                <c:pt idx="433">
                  <c:v>43.398756505000001</c:v>
                </c:pt>
                <c:pt idx="434">
                  <c:v>43.493737697999997</c:v>
                </c:pt>
                <c:pt idx="435">
                  <c:v>43.578720570000002</c:v>
                </c:pt>
                <c:pt idx="436">
                  <c:v>43.673702716999998</c:v>
                </c:pt>
                <c:pt idx="437">
                  <c:v>43.808638811999998</c:v>
                </c:pt>
                <c:pt idx="438">
                  <c:v>43.903620005000001</c:v>
                </c:pt>
                <c:pt idx="439">
                  <c:v>43.993602037999999</c:v>
                </c:pt>
                <c:pt idx="440">
                  <c:v>44.083584070999997</c:v>
                </c:pt>
                <c:pt idx="441">
                  <c:v>44.178565264</c:v>
                </c:pt>
                <c:pt idx="442">
                  <c:v>44.268547536</c:v>
                </c:pt>
                <c:pt idx="443">
                  <c:v>44.403521538</c:v>
                </c:pt>
                <c:pt idx="444">
                  <c:v>44.498502731999999</c:v>
                </c:pt>
                <c:pt idx="445">
                  <c:v>44.583485604000003</c:v>
                </c:pt>
                <c:pt idx="446">
                  <c:v>44.678466559</c:v>
                </c:pt>
                <c:pt idx="447">
                  <c:v>44.808415652000001</c:v>
                </c:pt>
                <c:pt idx="448">
                  <c:v>44.898397684999999</c:v>
                </c:pt>
                <c:pt idx="449">
                  <c:v>44.988380671000002</c:v>
                </c:pt>
                <c:pt idx="450">
                  <c:v>45.078362704</c:v>
                </c:pt>
                <c:pt idx="451">
                  <c:v>45.168344736999998</c:v>
                </c:pt>
                <c:pt idx="452">
                  <c:v>45.303302527</c:v>
                </c:pt>
              </c:numCache>
            </c:numRef>
          </c:xVal>
          <c:yVal>
            <c:numRef>
              <c:f>Sheet1!$H$4:$H$456</c:f>
              <c:numCache>
                <c:formatCode>General</c:formatCode>
                <c:ptCount val="453"/>
                <c:pt idx="0">
                  <c:v>359.96640331556728</c:v>
                </c:pt>
                <c:pt idx="1">
                  <c:v>359.95033075562668</c:v>
                </c:pt>
                <c:pt idx="2">
                  <c:v>359.96281741824271</c:v>
                </c:pt>
                <c:pt idx="3">
                  <c:v>359.9665368117964</c:v>
                </c:pt>
                <c:pt idx="4">
                  <c:v>359.96807417708419</c:v>
                </c:pt>
                <c:pt idx="5">
                  <c:v>359.97116757412431</c:v>
                </c:pt>
                <c:pt idx="6">
                  <c:v>359.97842082645349</c:v>
                </c:pt>
                <c:pt idx="7">
                  <c:v>359.97856932676171</c:v>
                </c:pt>
                <c:pt idx="8">
                  <c:v>359.97930353839888</c:v>
                </c:pt>
                <c:pt idx="9">
                  <c:v>359.98899840079542</c:v>
                </c:pt>
                <c:pt idx="10">
                  <c:v>359.98883186689318</c:v>
                </c:pt>
                <c:pt idx="11">
                  <c:v>359.99036075401438</c:v>
                </c:pt>
                <c:pt idx="12">
                  <c:v>359.98841625307972</c:v>
                </c:pt>
                <c:pt idx="13">
                  <c:v>359.9880787307477</c:v>
                </c:pt>
                <c:pt idx="14">
                  <c:v>359.98711889953472</c:v>
                </c:pt>
                <c:pt idx="15">
                  <c:v>359.96179647193838</c:v>
                </c:pt>
                <c:pt idx="16">
                  <c:v>1.6613995665226412E-2</c:v>
                </c:pt>
                <c:pt idx="17">
                  <c:v>0.21924743859030901</c:v>
                </c:pt>
                <c:pt idx="18">
                  <c:v>0.29289512997712358</c:v>
                </c:pt>
                <c:pt idx="19">
                  <c:v>0.29434577018788821</c:v>
                </c:pt>
                <c:pt idx="20">
                  <c:v>0.25770841229657709</c:v>
                </c:pt>
                <c:pt idx="21">
                  <c:v>0.27352962474941672</c:v>
                </c:pt>
                <c:pt idx="22">
                  <c:v>0.24374488869822741</c:v>
                </c:pt>
                <c:pt idx="23">
                  <c:v>0.26176155856592548</c:v>
                </c:pt>
                <c:pt idx="24">
                  <c:v>0.2372065919033497</c:v>
                </c:pt>
                <c:pt idx="25">
                  <c:v>0.25256395733103038</c:v>
                </c:pt>
                <c:pt idx="26">
                  <c:v>0.2274834810125046</c:v>
                </c:pt>
                <c:pt idx="27">
                  <c:v>0.1790942088468247</c:v>
                </c:pt>
                <c:pt idx="28">
                  <c:v>0.19471316548904979</c:v>
                </c:pt>
                <c:pt idx="29">
                  <c:v>0.16900792389154051</c:v>
                </c:pt>
                <c:pt idx="30">
                  <c:v>0.16179445533997361</c:v>
                </c:pt>
                <c:pt idx="31">
                  <c:v>0.1461356886687333</c:v>
                </c:pt>
                <c:pt idx="32">
                  <c:v>0.16414019341245289</c:v>
                </c:pt>
                <c:pt idx="33">
                  <c:v>0.164184187371573</c:v>
                </c:pt>
                <c:pt idx="34">
                  <c:v>9.5292479078945794E-2</c:v>
                </c:pt>
                <c:pt idx="35">
                  <c:v>0.12986336636584189</c:v>
                </c:pt>
                <c:pt idx="36">
                  <c:v>0.12963143997623219</c:v>
                </c:pt>
                <c:pt idx="37">
                  <c:v>0.13393823950694991</c:v>
                </c:pt>
                <c:pt idx="38">
                  <c:v>0.16288109232045289</c:v>
                </c:pt>
                <c:pt idx="39">
                  <c:v>0.11925307993286779</c:v>
                </c:pt>
                <c:pt idx="40">
                  <c:v>0.1575391203190348</c:v>
                </c:pt>
                <c:pt idx="41">
                  <c:v>8.1258919151463049E-2</c:v>
                </c:pt>
                <c:pt idx="42">
                  <c:v>7.4897966707071523E-2</c:v>
                </c:pt>
                <c:pt idx="43">
                  <c:v>5.9739715539344998E-2</c:v>
                </c:pt>
                <c:pt idx="44">
                  <c:v>3.7890789087099301E-2</c:v>
                </c:pt>
                <c:pt idx="45">
                  <c:v>2.743326678523356E-2</c:v>
                </c:pt>
                <c:pt idx="46">
                  <c:v>359.99821483729693</c:v>
                </c:pt>
                <c:pt idx="47">
                  <c:v>359.96649686007908</c:v>
                </c:pt>
                <c:pt idx="48">
                  <c:v>2.961300049600591E-2</c:v>
                </c:pt>
                <c:pt idx="49">
                  <c:v>359.94208523249699</c:v>
                </c:pt>
                <c:pt idx="50">
                  <c:v>359.92794990039431</c:v>
                </c:pt>
                <c:pt idx="51">
                  <c:v>359.92241884486879</c:v>
                </c:pt>
                <c:pt idx="52">
                  <c:v>359.90750787508699</c:v>
                </c:pt>
                <c:pt idx="53">
                  <c:v>359.88139577984771</c:v>
                </c:pt>
                <c:pt idx="54">
                  <c:v>359.90427330868482</c:v>
                </c:pt>
                <c:pt idx="55">
                  <c:v>359.88783466863867</c:v>
                </c:pt>
                <c:pt idx="56">
                  <c:v>359.90683180391699</c:v>
                </c:pt>
                <c:pt idx="57">
                  <c:v>359.91118305778161</c:v>
                </c:pt>
                <c:pt idx="58">
                  <c:v>1.1534526189017851</c:v>
                </c:pt>
                <c:pt idx="59">
                  <c:v>2.163161378248045</c:v>
                </c:pt>
                <c:pt idx="60">
                  <c:v>3.0767326086233</c:v>
                </c:pt>
                <c:pt idx="61">
                  <c:v>3.8052235592835908</c:v>
                </c:pt>
                <c:pt idx="62">
                  <c:v>5.460560734461092</c:v>
                </c:pt>
                <c:pt idx="63">
                  <c:v>6.4907413742796498</c:v>
                </c:pt>
                <c:pt idx="64">
                  <c:v>7.3603580017037196</c:v>
                </c:pt>
                <c:pt idx="65">
                  <c:v>8.3214907309201749</c:v>
                </c:pt>
                <c:pt idx="66">
                  <c:v>10.125268037664551</c:v>
                </c:pt>
                <c:pt idx="67">
                  <c:v>11.400753077276271</c:v>
                </c:pt>
                <c:pt idx="68">
                  <c:v>12.32928914398348</c:v>
                </c:pt>
                <c:pt idx="69">
                  <c:v>13.581420472437729</c:v>
                </c:pt>
                <c:pt idx="70">
                  <c:v>14.915479935014201</c:v>
                </c:pt>
                <c:pt idx="71">
                  <c:v>16.516415195409689</c:v>
                </c:pt>
                <c:pt idx="72">
                  <c:v>17.736386335907049</c:v>
                </c:pt>
                <c:pt idx="73">
                  <c:v>19.226912460824011</c:v>
                </c:pt>
                <c:pt idx="74">
                  <c:v>20.55762085108811</c:v>
                </c:pt>
                <c:pt idx="75">
                  <c:v>22.320445541316161</c:v>
                </c:pt>
                <c:pt idx="76">
                  <c:v>24.012531019580681</c:v>
                </c:pt>
                <c:pt idx="77">
                  <c:v>25.23315207971887</c:v>
                </c:pt>
                <c:pt idx="78">
                  <c:v>26.574122382763409</c:v>
                </c:pt>
                <c:pt idx="79">
                  <c:v>28.228820636481672</c:v>
                </c:pt>
                <c:pt idx="80">
                  <c:v>29.772891699303521</c:v>
                </c:pt>
                <c:pt idx="81">
                  <c:v>30.99513797881179</c:v>
                </c:pt>
                <c:pt idx="82">
                  <c:v>33.283364834160629</c:v>
                </c:pt>
                <c:pt idx="83">
                  <c:v>34.593877725730508</c:v>
                </c:pt>
                <c:pt idx="84">
                  <c:v>36.115321990222967</c:v>
                </c:pt>
                <c:pt idx="85">
                  <c:v>37.880030865139567</c:v>
                </c:pt>
                <c:pt idx="86">
                  <c:v>39.18508874347647</c:v>
                </c:pt>
                <c:pt idx="87">
                  <c:v>41.685551871195308</c:v>
                </c:pt>
                <c:pt idx="88">
                  <c:v>43.07676312623056</c:v>
                </c:pt>
                <c:pt idx="89">
                  <c:v>44.854479272639601</c:v>
                </c:pt>
                <c:pt idx="90">
                  <c:v>46.591465007493298</c:v>
                </c:pt>
                <c:pt idx="91">
                  <c:v>47.99476317965118</c:v>
                </c:pt>
                <c:pt idx="92">
                  <c:v>50.770433517145129</c:v>
                </c:pt>
                <c:pt idx="93">
                  <c:v>52.228795529536328</c:v>
                </c:pt>
                <c:pt idx="94">
                  <c:v>54.088845995950088</c:v>
                </c:pt>
                <c:pt idx="95">
                  <c:v>55.777093141182398</c:v>
                </c:pt>
                <c:pt idx="96">
                  <c:v>57.628090276032481</c:v>
                </c:pt>
                <c:pt idx="97">
                  <c:v>59.560388091380453</c:v>
                </c:pt>
                <c:pt idx="98">
                  <c:v>62.212071683541751</c:v>
                </c:pt>
                <c:pt idx="99">
                  <c:v>64.022354336996116</c:v>
                </c:pt>
                <c:pt idx="100">
                  <c:v>65.752030956501855</c:v>
                </c:pt>
                <c:pt idx="101">
                  <c:v>67.602796415915179</c:v>
                </c:pt>
                <c:pt idx="102">
                  <c:v>70.131635541308682</c:v>
                </c:pt>
                <c:pt idx="103">
                  <c:v>72.236382601027969</c:v>
                </c:pt>
                <c:pt idx="104">
                  <c:v>73.834081413381128</c:v>
                </c:pt>
                <c:pt idx="105">
                  <c:v>75.791426337709282</c:v>
                </c:pt>
                <c:pt idx="106">
                  <c:v>77.620076722040878</c:v>
                </c:pt>
                <c:pt idx="107">
                  <c:v>79.340515537903485</c:v>
                </c:pt>
                <c:pt idx="108">
                  <c:v>81.575072723705503</c:v>
                </c:pt>
                <c:pt idx="109">
                  <c:v>84.463689019252669</c:v>
                </c:pt>
                <c:pt idx="110">
                  <c:v>86.296029692674011</c:v>
                </c:pt>
                <c:pt idx="111">
                  <c:v>88.203418334982459</c:v>
                </c:pt>
                <c:pt idx="112">
                  <c:v>90.236981883363725</c:v>
                </c:pt>
                <c:pt idx="113">
                  <c:v>92.630506200176356</c:v>
                </c:pt>
                <c:pt idx="114">
                  <c:v>92.593783183399083</c:v>
                </c:pt>
                <c:pt idx="115">
                  <c:v>92.601140392537616</c:v>
                </c:pt>
                <c:pt idx="116">
                  <c:v>92.594303892650501</c:v>
                </c:pt>
                <c:pt idx="117">
                  <c:v>92.579749136781516</c:v>
                </c:pt>
                <c:pt idx="118">
                  <c:v>92.555718288186227</c:v>
                </c:pt>
                <c:pt idx="119">
                  <c:v>92.544065812943785</c:v>
                </c:pt>
                <c:pt idx="120">
                  <c:v>92.514333286754322</c:v>
                </c:pt>
                <c:pt idx="121">
                  <c:v>92.512856436771514</c:v>
                </c:pt>
                <c:pt idx="122">
                  <c:v>92.490085510659327</c:v>
                </c:pt>
                <c:pt idx="123">
                  <c:v>92.483912537824807</c:v>
                </c:pt>
                <c:pt idx="124">
                  <c:v>92.487947959845357</c:v>
                </c:pt>
                <c:pt idx="125">
                  <c:v>92.488108135011089</c:v>
                </c:pt>
                <c:pt idx="126">
                  <c:v>92.51308403260218</c:v>
                </c:pt>
                <c:pt idx="127">
                  <c:v>92.655846044499768</c:v>
                </c:pt>
                <c:pt idx="128">
                  <c:v>92.682622840761582</c:v>
                </c:pt>
                <c:pt idx="129">
                  <c:v>92.694034744929951</c:v>
                </c:pt>
                <c:pt idx="130">
                  <c:v>92.76632704807578</c:v>
                </c:pt>
                <c:pt idx="131">
                  <c:v>92.765339971266272</c:v>
                </c:pt>
                <c:pt idx="132">
                  <c:v>92.786404566829603</c:v>
                </c:pt>
                <c:pt idx="133">
                  <c:v>92.850278297066964</c:v>
                </c:pt>
                <c:pt idx="134">
                  <c:v>92.835750641827374</c:v>
                </c:pt>
                <c:pt idx="135">
                  <c:v>92.88331120720261</c:v>
                </c:pt>
                <c:pt idx="136">
                  <c:v>92.87255817299615</c:v>
                </c:pt>
                <c:pt idx="137">
                  <c:v>92.919006046308823</c:v>
                </c:pt>
                <c:pt idx="138">
                  <c:v>92.918957753485358</c:v>
                </c:pt>
                <c:pt idx="139">
                  <c:v>92.953117958677041</c:v>
                </c:pt>
                <c:pt idx="140">
                  <c:v>92.948100336230624</c:v>
                </c:pt>
                <c:pt idx="141">
                  <c:v>92.961703349648474</c:v>
                </c:pt>
                <c:pt idx="142">
                  <c:v>92.942057031078804</c:v>
                </c:pt>
                <c:pt idx="143">
                  <c:v>92.980825940207694</c:v>
                </c:pt>
                <c:pt idx="144">
                  <c:v>92.988488534312367</c:v>
                </c:pt>
                <c:pt idx="145">
                  <c:v>92.996650747329426</c:v>
                </c:pt>
                <c:pt idx="146">
                  <c:v>93.013089216244865</c:v>
                </c:pt>
                <c:pt idx="147">
                  <c:v>93.019490774493519</c:v>
                </c:pt>
                <c:pt idx="148">
                  <c:v>93.032370708071014</c:v>
                </c:pt>
                <c:pt idx="149">
                  <c:v>93.095582294748183</c:v>
                </c:pt>
                <c:pt idx="150">
                  <c:v>93.115809090837857</c:v>
                </c:pt>
                <c:pt idx="151">
                  <c:v>93.105936331315164</c:v>
                </c:pt>
                <c:pt idx="152">
                  <c:v>93.079214489980572</c:v>
                </c:pt>
                <c:pt idx="153">
                  <c:v>93.120041585190918</c:v>
                </c:pt>
                <c:pt idx="154">
                  <c:v>93.112935478003365</c:v>
                </c:pt>
                <c:pt idx="155">
                  <c:v>93.109700017803419</c:v>
                </c:pt>
                <c:pt idx="156">
                  <c:v>93.121398337174284</c:v>
                </c:pt>
                <c:pt idx="157">
                  <c:v>93.09271288736133</c:v>
                </c:pt>
                <c:pt idx="158">
                  <c:v>92.999953726259747</c:v>
                </c:pt>
                <c:pt idx="159">
                  <c:v>92.960551831127418</c:v>
                </c:pt>
                <c:pt idx="160">
                  <c:v>92.882116762166078</c:v>
                </c:pt>
                <c:pt idx="161">
                  <c:v>92.880758636264488</c:v>
                </c:pt>
                <c:pt idx="162">
                  <c:v>92.971043713308163</c:v>
                </c:pt>
                <c:pt idx="163">
                  <c:v>92.956418732245623</c:v>
                </c:pt>
                <c:pt idx="164">
                  <c:v>92.927028113225163</c:v>
                </c:pt>
                <c:pt idx="165">
                  <c:v>92.959892883253403</c:v>
                </c:pt>
                <c:pt idx="166">
                  <c:v>92.951397163732679</c:v>
                </c:pt>
                <c:pt idx="167">
                  <c:v>92.935200333439525</c:v>
                </c:pt>
                <c:pt idx="168">
                  <c:v>93.626270963237118</c:v>
                </c:pt>
                <c:pt idx="169">
                  <c:v>94.506566404423864</c:v>
                </c:pt>
                <c:pt idx="170">
                  <c:v>96.035442696736268</c:v>
                </c:pt>
                <c:pt idx="171">
                  <c:v>96.861679579321859</c:v>
                </c:pt>
                <c:pt idx="172">
                  <c:v>97.897175998966844</c:v>
                </c:pt>
                <c:pt idx="173">
                  <c:v>98.962973933735555</c:v>
                </c:pt>
                <c:pt idx="174">
                  <c:v>100.2466363007174</c:v>
                </c:pt>
                <c:pt idx="175">
                  <c:v>101.43039724276549</c:v>
                </c:pt>
                <c:pt idx="176">
                  <c:v>103.0995684062628</c:v>
                </c:pt>
                <c:pt idx="177">
                  <c:v>104.4471626670563</c:v>
                </c:pt>
                <c:pt idx="178">
                  <c:v>105.66017436222791</c:v>
                </c:pt>
                <c:pt idx="179">
                  <c:v>106.98030995369071</c:v>
                </c:pt>
                <c:pt idx="180">
                  <c:v>108.73133576917721</c:v>
                </c:pt>
                <c:pt idx="181">
                  <c:v>110.1057416129938</c:v>
                </c:pt>
                <c:pt idx="182">
                  <c:v>111.7163575897364</c:v>
                </c:pt>
                <c:pt idx="183">
                  <c:v>112.9558499982124</c:v>
                </c:pt>
                <c:pt idx="184">
                  <c:v>114.54915980540819</c:v>
                </c:pt>
                <c:pt idx="185">
                  <c:v>115.9148082823118</c:v>
                </c:pt>
                <c:pt idx="186">
                  <c:v>117.08913030147799</c:v>
                </c:pt>
                <c:pt idx="187">
                  <c:v>119.13030106185511</c:v>
                </c:pt>
                <c:pt idx="188">
                  <c:v>120.6448315329408</c:v>
                </c:pt>
                <c:pt idx="189">
                  <c:v>121.809773778939</c:v>
                </c:pt>
                <c:pt idx="190">
                  <c:v>123.5101165146246</c:v>
                </c:pt>
                <c:pt idx="191">
                  <c:v>125.0687992098245</c:v>
                </c:pt>
                <c:pt idx="192">
                  <c:v>126.4685757274781</c:v>
                </c:pt>
                <c:pt idx="193">
                  <c:v>128.9816539102244</c:v>
                </c:pt>
                <c:pt idx="194">
                  <c:v>130.38248346678881</c:v>
                </c:pt>
                <c:pt idx="195">
                  <c:v>131.8663419952411</c:v>
                </c:pt>
                <c:pt idx="196">
                  <c:v>133.83226484773331</c:v>
                </c:pt>
                <c:pt idx="197">
                  <c:v>135.03253686672801</c:v>
                </c:pt>
                <c:pt idx="198">
                  <c:v>136.6665512494061</c:v>
                </c:pt>
                <c:pt idx="199">
                  <c:v>139.03341921628359</c:v>
                </c:pt>
                <c:pt idx="200">
                  <c:v>140.40262489582449</c:v>
                </c:pt>
                <c:pt idx="201">
                  <c:v>142.32462788609101</c:v>
                </c:pt>
                <c:pt idx="202">
                  <c:v>143.78301962968479</c:v>
                </c:pt>
                <c:pt idx="203">
                  <c:v>145.38324274987099</c:v>
                </c:pt>
                <c:pt idx="204">
                  <c:v>147.97620969176609</c:v>
                </c:pt>
                <c:pt idx="205">
                  <c:v>149.4678589598858</c:v>
                </c:pt>
                <c:pt idx="206">
                  <c:v>151.33497992086731</c:v>
                </c:pt>
                <c:pt idx="207">
                  <c:v>152.920141526756</c:v>
                </c:pt>
                <c:pt idx="208">
                  <c:v>154.83650972743439</c:v>
                </c:pt>
                <c:pt idx="209">
                  <c:v>157.3674419416794</c:v>
                </c:pt>
                <c:pt idx="210">
                  <c:v>159.2515288674675</c:v>
                </c:pt>
                <c:pt idx="211">
                  <c:v>161.13544775289481</c:v>
                </c:pt>
                <c:pt idx="212">
                  <c:v>162.61970821682911</c:v>
                </c:pt>
                <c:pt idx="213">
                  <c:v>164.72656914689949</c:v>
                </c:pt>
                <c:pt idx="214">
                  <c:v>166.28632046274029</c:v>
                </c:pt>
                <c:pt idx="215">
                  <c:v>169.20691403918261</c:v>
                </c:pt>
                <c:pt idx="216">
                  <c:v>170.82463655373911</c:v>
                </c:pt>
                <c:pt idx="217">
                  <c:v>172.72960736910369</c:v>
                </c:pt>
                <c:pt idx="218">
                  <c:v>174.73256714636659</c:v>
                </c:pt>
                <c:pt idx="219">
                  <c:v>176.55605843469931</c:v>
                </c:pt>
                <c:pt idx="220">
                  <c:v>179.3430620855105</c:v>
                </c:pt>
                <c:pt idx="221">
                  <c:v>181.198898469863</c:v>
                </c:pt>
                <c:pt idx="222">
                  <c:v>183.30878277260439</c:v>
                </c:pt>
                <c:pt idx="223">
                  <c:v>185.0075133602576</c:v>
                </c:pt>
                <c:pt idx="224">
                  <c:v>185.25816093971019</c:v>
                </c:pt>
                <c:pt idx="225">
                  <c:v>185.23014699870541</c:v>
                </c:pt>
                <c:pt idx="226">
                  <c:v>185.20753605016199</c:v>
                </c:pt>
                <c:pt idx="227">
                  <c:v>185.21448558405481</c:v>
                </c:pt>
                <c:pt idx="228">
                  <c:v>185.21806648748699</c:v>
                </c:pt>
                <c:pt idx="229">
                  <c:v>185.23238941020921</c:v>
                </c:pt>
                <c:pt idx="230">
                  <c:v>185.2331801489494</c:v>
                </c:pt>
                <c:pt idx="231">
                  <c:v>185.2476110500842</c:v>
                </c:pt>
                <c:pt idx="232">
                  <c:v>185.25369670453071</c:v>
                </c:pt>
                <c:pt idx="233">
                  <c:v>185.26840831857291</c:v>
                </c:pt>
                <c:pt idx="234">
                  <c:v>185.2661783928377</c:v>
                </c:pt>
                <c:pt idx="235">
                  <c:v>185.4166180633257</c:v>
                </c:pt>
                <c:pt idx="236">
                  <c:v>185.37245215267239</c:v>
                </c:pt>
                <c:pt idx="237">
                  <c:v>185.46481056778481</c:v>
                </c:pt>
                <c:pt idx="238">
                  <c:v>185.57623961607521</c:v>
                </c:pt>
                <c:pt idx="239">
                  <c:v>185.54114982122221</c:v>
                </c:pt>
                <c:pt idx="240">
                  <c:v>185.48140132656499</c:v>
                </c:pt>
                <c:pt idx="241">
                  <c:v>185.49310979571649</c:v>
                </c:pt>
                <c:pt idx="242">
                  <c:v>185.43066259332679</c:v>
                </c:pt>
                <c:pt idx="243">
                  <c:v>185.38134058907539</c:v>
                </c:pt>
                <c:pt idx="244">
                  <c:v>185.34635086418621</c:v>
                </c:pt>
                <c:pt idx="245">
                  <c:v>185.35032850997499</c:v>
                </c:pt>
                <c:pt idx="246">
                  <c:v>185.32642051716769</c:v>
                </c:pt>
                <c:pt idx="247">
                  <c:v>185.33022118311331</c:v>
                </c:pt>
                <c:pt idx="248">
                  <c:v>185.26948502001281</c:v>
                </c:pt>
                <c:pt idx="249">
                  <c:v>185.24809641088231</c:v>
                </c:pt>
                <c:pt idx="250">
                  <c:v>185.2477647159219</c:v>
                </c:pt>
                <c:pt idx="251">
                  <c:v>185.2256123210791</c:v>
                </c:pt>
                <c:pt idx="252">
                  <c:v>185.25614852381739</c:v>
                </c:pt>
                <c:pt idx="253">
                  <c:v>185.22984946934301</c:v>
                </c:pt>
                <c:pt idx="254">
                  <c:v>185.1934371532638</c:v>
                </c:pt>
                <c:pt idx="255">
                  <c:v>185.18273780309909</c:v>
                </c:pt>
                <c:pt idx="256">
                  <c:v>185.12787892488171</c:v>
                </c:pt>
                <c:pt idx="257">
                  <c:v>185.1353722204054</c:v>
                </c:pt>
                <c:pt idx="258">
                  <c:v>185.05253617846179</c:v>
                </c:pt>
                <c:pt idx="259">
                  <c:v>185.04150172214301</c:v>
                </c:pt>
                <c:pt idx="260">
                  <c:v>184.9975765058721</c:v>
                </c:pt>
                <c:pt idx="261">
                  <c:v>184.9971068687083</c:v>
                </c:pt>
                <c:pt idx="262">
                  <c:v>184.96287062112179</c:v>
                </c:pt>
                <c:pt idx="263">
                  <c:v>184.94390991011531</c:v>
                </c:pt>
                <c:pt idx="264">
                  <c:v>184.982125398146</c:v>
                </c:pt>
                <c:pt idx="265">
                  <c:v>184.9278890358693</c:v>
                </c:pt>
                <c:pt idx="266">
                  <c:v>185.06328838986479</c:v>
                </c:pt>
                <c:pt idx="267">
                  <c:v>184.9954559759029</c:v>
                </c:pt>
                <c:pt idx="268">
                  <c:v>184.98806247171319</c:v>
                </c:pt>
                <c:pt idx="269">
                  <c:v>185.0106945221213</c:v>
                </c:pt>
                <c:pt idx="270">
                  <c:v>184.97044803896961</c:v>
                </c:pt>
                <c:pt idx="271">
                  <c:v>184.92259893433709</c:v>
                </c:pt>
                <c:pt idx="272">
                  <c:v>184.96494153554571</c:v>
                </c:pt>
                <c:pt idx="273">
                  <c:v>184.92273158044961</c:v>
                </c:pt>
                <c:pt idx="274">
                  <c:v>184.95689845519229</c:v>
                </c:pt>
                <c:pt idx="275">
                  <c:v>184.94180370435021</c:v>
                </c:pt>
                <c:pt idx="276">
                  <c:v>184.9521005880799</c:v>
                </c:pt>
                <c:pt idx="277">
                  <c:v>184.96356962809179</c:v>
                </c:pt>
                <c:pt idx="278">
                  <c:v>185.30540510607511</c:v>
                </c:pt>
                <c:pt idx="279">
                  <c:v>186.36748928600699</c:v>
                </c:pt>
                <c:pt idx="280">
                  <c:v>187.38090812032809</c:v>
                </c:pt>
                <c:pt idx="281">
                  <c:v>188.1434770345131</c:v>
                </c:pt>
                <c:pt idx="282">
                  <c:v>189.06405941415409</c:v>
                </c:pt>
                <c:pt idx="283">
                  <c:v>190.14980528093059</c:v>
                </c:pt>
                <c:pt idx="284">
                  <c:v>191.8053611566157</c:v>
                </c:pt>
                <c:pt idx="285">
                  <c:v>192.65852460274169</c:v>
                </c:pt>
                <c:pt idx="286">
                  <c:v>193.66545349904391</c:v>
                </c:pt>
                <c:pt idx="287">
                  <c:v>194.8817241648122</c:v>
                </c:pt>
                <c:pt idx="288">
                  <c:v>196.22206128160741</c:v>
                </c:pt>
                <c:pt idx="289">
                  <c:v>197.68770096271859</c:v>
                </c:pt>
                <c:pt idx="290">
                  <c:v>198.945935359347</c:v>
                </c:pt>
                <c:pt idx="291">
                  <c:v>200.3586834936317</c:v>
                </c:pt>
                <c:pt idx="292">
                  <c:v>201.4349320846085</c:v>
                </c:pt>
                <c:pt idx="293">
                  <c:v>203.28714283251739</c:v>
                </c:pt>
                <c:pt idx="294">
                  <c:v>204.8919015970441</c:v>
                </c:pt>
                <c:pt idx="295">
                  <c:v>205.88416149463569</c:v>
                </c:pt>
                <c:pt idx="296">
                  <c:v>207.01946137279711</c:v>
                </c:pt>
                <c:pt idx="297">
                  <c:v>208.56325012968551</c:v>
                </c:pt>
                <c:pt idx="298">
                  <c:v>210.39656136028671</c:v>
                </c:pt>
                <c:pt idx="299">
                  <c:v>211.7029810479257</c:v>
                </c:pt>
                <c:pt idx="300">
                  <c:v>213.33266351537409</c:v>
                </c:pt>
                <c:pt idx="301">
                  <c:v>214.60723000878431</c:v>
                </c:pt>
                <c:pt idx="302">
                  <c:v>215.73977494158751</c:v>
                </c:pt>
                <c:pt idx="303">
                  <c:v>217.59177739128299</c:v>
                </c:pt>
                <c:pt idx="304">
                  <c:v>219.72289899673751</c:v>
                </c:pt>
                <c:pt idx="305">
                  <c:v>221.3891038504654</c:v>
                </c:pt>
                <c:pt idx="306">
                  <c:v>223.00486475634889</c:v>
                </c:pt>
                <c:pt idx="307">
                  <c:v>224.18995155111801</c:v>
                </c:pt>
                <c:pt idx="308">
                  <c:v>226.0572286989549</c:v>
                </c:pt>
                <c:pt idx="309">
                  <c:v>227.6532377163476</c:v>
                </c:pt>
                <c:pt idx="310">
                  <c:v>228.93076013490389</c:v>
                </c:pt>
                <c:pt idx="311">
                  <c:v>231.4628962770222</c:v>
                </c:pt>
                <c:pt idx="312">
                  <c:v>232.91490493829659</c:v>
                </c:pt>
                <c:pt idx="313">
                  <c:v>234.72413018441179</c:v>
                </c:pt>
                <c:pt idx="314">
                  <c:v>236.39811849052211</c:v>
                </c:pt>
                <c:pt idx="315">
                  <c:v>237.87693274955049</c:v>
                </c:pt>
                <c:pt idx="316">
                  <c:v>240.59974273766579</c:v>
                </c:pt>
                <c:pt idx="317">
                  <c:v>242.08360786411771</c:v>
                </c:pt>
                <c:pt idx="318">
                  <c:v>243.7652716941972</c:v>
                </c:pt>
                <c:pt idx="319">
                  <c:v>245.4571298404299</c:v>
                </c:pt>
                <c:pt idx="320">
                  <c:v>247.08087280015019</c:v>
                </c:pt>
                <c:pt idx="321">
                  <c:v>249.87827879173739</c:v>
                </c:pt>
                <c:pt idx="322">
                  <c:v>251.41877572802409</c:v>
                </c:pt>
                <c:pt idx="323">
                  <c:v>253.44804543835039</c:v>
                </c:pt>
                <c:pt idx="324">
                  <c:v>255.05144987434099</c:v>
                </c:pt>
                <c:pt idx="325">
                  <c:v>256.74814144707818</c:v>
                </c:pt>
                <c:pt idx="326">
                  <c:v>259.5562325651689</c:v>
                </c:pt>
                <c:pt idx="327">
                  <c:v>261.28535614759852</c:v>
                </c:pt>
                <c:pt idx="328">
                  <c:v>263.31233765297878</c:v>
                </c:pt>
                <c:pt idx="329">
                  <c:v>265.06189997760907</c:v>
                </c:pt>
                <c:pt idx="330">
                  <c:v>267.19486529352201</c:v>
                </c:pt>
                <c:pt idx="331">
                  <c:v>268.87676308234421</c:v>
                </c:pt>
                <c:pt idx="332">
                  <c:v>271.85992402488688</c:v>
                </c:pt>
                <c:pt idx="333">
                  <c:v>273.61830496242243</c:v>
                </c:pt>
                <c:pt idx="334">
                  <c:v>273.00409382051879</c:v>
                </c:pt>
                <c:pt idx="335">
                  <c:v>272.97485942974032</c:v>
                </c:pt>
                <c:pt idx="336">
                  <c:v>272.93209076186571</c:v>
                </c:pt>
                <c:pt idx="337">
                  <c:v>272.9196297606004</c:v>
                </c:pt>
                <c:pt idx="338">
                  <c:v>272.87939938065671</c:v>
                </c:pt>
                <c:pt idx="339">
                  <c:v>272.88506521696928</c:v>
                </c:pt>
                <c:pt idx="340">
                  <c:v>272.87380637077882</c:v>
                </c:pt>
                <c:pt idx="341">
                  <c:v>272.88066783594712</c:v>
                </c:pt>
                <c:pt idx="342">
                  <c:v>272.87041670652098</c:v>
                </c:pt>
                <c:pt idx="343">
                  <c:v>272.86645234497303</c:v>
                </c:pt>
                <c:pt idx="344">
                  <c:v>272.86084756090338</c:v>
                </c:pt>
                <c:pt idx="345">
                  <c:v>272.82827818822039</c:v>
                </c:pt>
                <c:pt idx="346">
                  <c:v>272.94366335614433</c:v>
                </c:pt>
                <c:pt idx="347">
                  <c:v>273.03702938806907</c:v>
                </c:pt>
                <c:pt idx="348">
                  <c:v>273.34875844694068</c:v>
                </c:pt>
                <c:pt idx="349">
                  <c:v>273.33246526101613</c:v>
                </c:pt>
                <c:pt idx="350">
                  <c:v>273.34311424090419</c:v>
                </c:pt>
                <c:pt idx="351">
                  <c:v>273.45013673064147</c:v>
                </c:pt>
                <c:pt idx="352">
                  <c:v>273.43121843052671</c:v>
                </c:pt>
                <c:pt idx="353">
                  <c:v>273.47293704217458</c:v>
                </c:pt>
                <c:pt idx="354">
                  <c:v>273.50319345000418</c:v>
                </c:pt>
                <c:pt idx="355">
                  <c:v>273.46374640877139</c:v>
                </c:pt>
                <c:pt idx="356">
                  <c:v>273.52473554119888</c:v>
                </c:pt>
                <c:pt idx="357">
                  <c:v>273.49241546237698</c:v>
                </c:pt>
                <c:pt idx="358">
                  <c:v>273.56387567547063</c:v>
                </c:pt>
                <c:pt idx="359">
                  <c:v>273.46615852790131</c:v>
                </c:pt>
                <c:pt idx="360">
                  <c:v>273.51972086018338</c:v>
                </c:pt>
                <c:pt idx="361">
                  <c:v>273.44366548774201</c:v>
                </c:pt>
                <c:pt idx="362">
                  <c:v>273.42905087289978</c:v>
                </c:pt>
                <c:pt idx="363">
                  <c:v>273.38531093063108</c:v>
                </c:pt>
                <c:pt idx="364">
                  <c:v>273.41343228898552</c:v>
                </c:pt>
                <c:pt idx="365">
                  <c:v>273.30829813035268</c:v>
                </c:pt>
                <c:pt idx="366">
                  <c:v>273.31255665289427</c:v>
                </c:pt>
                <c:pt idx="367">
                  <c:v>273.25607896696192</c:v>
                </c:pt>
                <c:pt idx="368">
                  <c:v>273.28538034239853</c:v>
                </c:pt>
                <c:pt idx="369">
                  <c:v>273.19609225730812</c:v>
                </c:pt>
                <c:pt idx="370">
                  <c:v>273.18739833931448</c:v>
                </c:pt>
                <c:pt idx="371">
                  <c:v>273.13349726990401</c:v>
                </c:pt>
                <c:pt idx="372">
                  <c:v>273.1621643425031</c:v>
                </c:pt>
                <c:pt idx="373">
                  <c:v>273.07440442903589</c:v>
                </c:pt>
                <c:pt idx="374">
                  <c:v>273.08798443983511</c:v>
                </c:pt>
                <c:pt idx="375">
                  <c:v>273.0657926700552</c:v>
                </c:pt>
                <c:pt idx="376">
                  <c:v>273.03624982967779</c:v>
                </c:pt>
                <c:pt idx="377">
                  <c:v>273.04633106603438</c:v>
                </c:pt>
                <c:pt idx="378">
                  <c:v>272.27231292956827</c:v>
                </c:pt>
                <c:pt idx="379">
                  <c:v>272.25288780449472</c:v>
                </c:pt>
                <c:pt idx="380">
                  <c:v>272.21530864100077</c:v>
                </c:pt>
                <c:pt idx="381">
                  <c:v>272.29979475979042</c:v>
                </c:pt>
                <c:pt idx="382">
                  <c:v>272.24596556223872</c:v>
                </c:pt>
                <c:pt idx="383">
                  <c:v>272.21978689278012</c:v>
                </c:pt>
                <c:pt idx="384">
                  <c:v>272.25289496548157</c:v>
                </c:pt>
                <c:pt idx="385">
                  <c:v>272.25292405489989</c:v>
                </c:pt>
                <c:pt idx="386">
                  <c:v>272.23289898817768</c:v>
                </c:pt>
                <c:pt idx="387">
                  <c:v>272.23004523338051</c:v>
                </c:pt>
                <c:pt idx="388">
                  <c:v>272.38498841007367</c:v>
                </c:pt>
                <c:pt idx="389">
                  <c:v>273.46919610892229</c:v>
                </c:pt>
                <c:pt idx="390">
                  <c:v>274.57965994993532</c:v>
                </c:pt>
                <c:pt idx="391">
                  <c:v>276.00873250320109</c:v>
                </c:pt>
                <c:pt idx="392">
                  <c:v>276.80892100632047</c:v>
                </c:pt>
                <c:pt idx="393">
                  <c:v>277.81327253445079</c:v>
                </c:pt>
                <c:pt idx="394">
                  <c:v>279.6447087193223</c:v>
                </c:pt>
                <c:pt idx="395">
                  <c:v>280.96176468374711</c:v>
                </c:pt>
                <c:pt idx="396">
                  <c:v>281.95207464527732</c:v>
                </c:pt>
                <c:pt idx="397">
                  <c:v>283.00882873117422</c:v>
                </c:pt>
                <c:pt idx="398">
                  <c:v>284.34412021815041</c:v>
                </c:pt>
                <c:pt idx="399">
                  <c:v>286.21991542958392</c:v>
                </c:pt>
                <c:pt idx="400">
                  <c:v>287.33993738403029</c:v>
                </c:pt>
                <c:pt idx="401">
                  <c:v>288.73885461607449</c:v>
                </c:pt>
                <c:pt idx="402">
                  <c:v>290.21463680636731</c:v>
                </c:pt>
                <c:pt idx="403">
                  <c:v>291.35362123135172</c:v>
                </c:pt>
                <c:pt idx="404">
                  <c:v>293.26914853089238</c:v>
                </c:pt>
                <c:pt idx="405">
                  <c:v>294.9090628853607</c:v>
                </c:pt>
                <c:pt idx="406">
                  <c:v>296.03730529584112</c:v>
                </c:pt>
                <c:pt idx="407">
                  <c:v>297.45527941087352</c:v>
                </c:pt>
                <c:pt idx="408">
                  <c:v>299.08780190531428</c:v>
                </c:pt>
                <c:pt idx="409">
                  <c:v>301.13834061980953</c:v>
                </c:pt>
                <c:pt idx="410">
                  <c:v>302.66376595683209</c:v>
                </c:pt>
                <c:pt idx="411">
                  <c:v>304.33085217826908</c:v>
                </c:pt>
                <c:pt idx="412">
                  <c:v>305.60265103096981</c:v>
                </c:pt>
                <c:pt idx="413">
                  <c:v>307.18886546328281</c:v>
                </c:pt>
                <c:pt idx="414">
                  <c:v>308.85537097798448</c:v>
                </c:pt>
                <c:pt idx="415">
                  <c:v>310.44547250978837</c:v>
                </c:pt>
                <c:pt idx="416">
                  <c:v>312.79580603733098</c:v>
                </c:pt>
                <c:pt idx="417">
                  <c:v>314.27986336339751</c:v>
                </c:pt>
                <c:pt idx="418">
                  <c:v>315.7760720054813</c:v>
                </c:pt>
                <c:pt idx="419">
                  <c:v>317.56216115576922</c:v>
                </c:pt>
                <c:pt idx="420">
                  <c:v>319.07402958092251</c:v>
                </c:pt>
                <c:pt idx="421">
                  <c:v>321.50572571600009</c:v>
                </c:pt>
                <c:pt idx="422">
                  <c:v>323.01912283556902</c:v>
                </c:pt>
                <c:pt idx="423">
                  <c:v>324.55221508260291</c:v>
                </c:pt>
                <c:pt idx="424">
                  <c:v>326.45311828165069</c:v>
                </c:pt>
                <c:pt idx="425">
                  <c:v>328.12400254673611</c:v>
                </c:pt>
                <c:pt idx="426">
                  <c:v>330.73071539419209</c:v>
                </c:pt>
                <c:pt idx="427">
                  <c:v>332.50485931943069</c:v>
                </c:pt>
                <c:pt idx="428">
                  <c:v>334.30219890815329</c:v>
                </c:pt>
                <c:pt idx="429">
                  <c:v>336.25312083706802</c:v>
                </c:pt>
                <c:pt idx="430">
                  <c:v>337.73363131694441</c:v>
                </c:pt>
                <c:pt idx="431">
                  <c:v>339.62980757257372</c:v>
                </c:pt>
                <c:pt idx="432">
                  <c:v>342.31120648888901</c:v>
                </c:pt>
                <c:pt idx="433">
                  <c:v>344.28570394024939</c:v>
                </c:pt>
                <c:pt idx="434">
                  <c:v>346.09574878933438</c:v>
                </c:pt>
                <c:pt idx="435">
                  <c:v>347.74173671573709</c:v>
                </c:pt>
                <c:pt idx="436">
                  <c:v>349.70185300081511</c:v>
                </c:pt>
                <c:pt idx="437">
                  <c:v>352.1828195267891</c:v>
                </c:pt>
                <c:pt idx="438">
                  <c:v>354.2684269918725</c:v>
                </c:pt>
                <c:pt idx="439">
                  <c:v>355.99745577435522</c:v>
                </c:pt>
                <c:pt idx="440">
                  <c:v>358.04952326195962</c:v>
                </c:pt>
                <c:pt idx="441">
                  <c:v>359.79232015574968</c:v>
                </c:pt>
                <c:pt idx="442">
                  <c:v>1.8197115534400661</c:v>
                </c:pt>
                <c:pt idx="443">
                  <c:v>4.366387671567856</c:v>
                </c:pt>
                <c:pt idx="444">
                  <c:v>4.4387608105411651</c:v>
                </c:pt>
                <c:pt idx="445">
                  <c:v>4.4826309400880531</c:v>
                </c:pt>
                <c:pt idx="446">
                  <c:v>4.4441637828668208</c:v>
                </c:pt>
                <c:pt idx="447">
                  <c:v>4.4126373674113841</c:v>
                </c:pt>
                <c:pt idx="448">
                  <c:v>4.3917069875775061</c:v>
                </c:pt>
                <c:pt idx="449">
                  <c:v>4.3795200586904111</c:v>
                </c:pt>
                <c:pt idx="450">
                  <c:v>4.379507341510303</c:v>
                </c:pt>
                <c:pt idx="451">
                  <c:v>4.3589445361987984</c:v>
                </c:pt>
                <c:pt idx="452">
                  <c:v>4.3582961848094381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B6-4605-858B-8D6C5DE2D2C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Sheet1!$I$4:$I$456</c:f>
              <c:numCache>
                <c:formatCode>General</c:formatCode>
                <c:ptCount val="453"/>
                <c:pt idx="0">
                  <c:v>9.5972273999999996E-2</c:v>
                </c:pt>
                <c:pt idx="1">
                  <c:v>0.175929853</c:v>
                </c:pt>
                <c:pt idx="2">
                  <c:v>0.29382367599999998</c:v>
                </c:pt>
                <c:pt idx="3">
                  <c:v>0.37577844900000001</c:v>
                </c:pt>
                <c:pt idx="4">
                  <c:v>0.455652104</c:v>
                </c:pt>
                <c:pt idx="5">
                  <c:v>0.57556809099999995</c:v>
                </c:pt>
                <c:pt idx="6">
                  <c:v>0.69549653199999995</c:v>
                </c:pt>
                <c:pt idx="7">
                  <c:v>0.77542630899999998</c:v>
                </c:pt>
                <c:pt idx="8">
                  <c:v>0.89330890299999999</c:v>
                </c:pt>
                <c:pt idx="9">
                  <c:v>0.97558399500000004</c:v>
                </c:pt>
                <c:pt idx="10">
                  <c:v>1.0552480980000001</c:v>
                </c:pt>
                <c:pt idx="11">
                  <c:v>1.19313022</c:v>
                </c:pt>
                <c:pt idx="12">
                  <c:v>1.2960423299999999</c:v>
                </c:pt>
                <c:pt idx="13">
                  <c:v>1.356012537</c:v>
                </c:pt>
                <c:pt idx="14">
                  <c:v>1.4958627950000001</c:v>
                </c:pt>
                <c:pt idx="15">
                  <c:v>1.555852089</c:v>
                </c:pt>
                <c:pt idx="16">
                  <c:v>1.6757436000000001</c:v>
                </c:pt>
                <c:pt idx="17">
                  <c:v>1.7955848590000001</c:v>
                </c:pt>
                <c:pt idx="18">
                  <c:v>1.855597814</c:v>
                </c:pt>
                <c:pt idx="19">
                  <c:v>1.975490864</c:v>
                </c:pt>
                <c:pt idx="20">
                  <c:v>2.0553679090000001</c:v>
                </c:pt>
                <c:pt idx="21">
                  <c:v>2.1733170020000001</c:v>
                </c:pt>
                <c:pt idx="22">
                  <c:v>2.2552248439999998</c:v>
                </c:pt>
                <c:pt idx="23">
                  <c:v>2.3731447829999999</c:v>
                </c:pt>
                <c:pt idx="24">
                  <c:v>2.455050934</c:v>
                </c:pt>
                <c:pt idx="25">
                  <c:v>2.5929531610000001</c:v>
                </c:pt>
                <c:pt idx="26">
                  <c:v>2.674927598</c:v>
                </c:pt>
                <c:pt idx="27">
                  <c:v>2.755877285</c:v>
                </c:pt>
                <c:pt idx="28">
                  <c:v>2.8726962230000002</c:v>
                </c:pt>
                <c:pt idx="29">
                  <c:v>2.954614721</c:v>
                </c:pt>
                <c:pt idx="30">
                  <c:v>3.095497371</c:v>
                </c:pt>
                <c:pt idx="31">
                  <c:v>3.1554687019999998</c:v>
                </c:pt>
                <c:pt idx="32">
                  <c:v>3.2753931129999998</c:v>
                </c:pt>
                <c:pt idx="33">
                  <c:v>3.3553562280000002</c:v>
                </c:pt>
                <c:pt idx="34">
                  <c:v>3.4752684290000002</c:v>
                </c:pt>
                <c:pt idx="35">
                  <c:v>3.5951211249999999</c:v>
                </c:pt>
                <c:pt idx="36">
                  <c:v>3.6550818450000002</c:v>
                </c:pt>
                <c:pt idx="37">
                  <c:v>3.7729574879999999</c:v>
                </c:pt>
                <c:pt idx="38">
                  <c:v>3.8549471049999999</c:v>
                </c:pt>
                <c:pt idx="39">
                  <c:v>3.9749021290000002</c:v>
                </c:pt>
                <c:pt idx="40">
                  <c:v>4.0947420970000001</c:v>
                </c:pt>
                <c:pt idx="41">
                  <c:v>4.2126551379999997</c:v>
                </c:pt>
                <c:pt idx="42">
                  <c:v>4.2945830230000004</c:v>
                </c:pt>
                <c:pt idx="43">
                  <c:v>4.3745629429999999</c:v>
                </c:pt>
                <c:pt idx="44">
                  <c:v>4.4944218359999999</c:v>
                </c:pt>
                <c:pt idx="45">
                  <c:v>4.5544156100000004</c:v>
                </c:pt>
                <c:pt idx="46">
                  <c:v>4.6744737059999997</c:v>
                </c:pt>
                <c:pt idx="47">
                  <c:v>4.792216593</c:v>
                </c:pt>
                <c:pt idx="48">
                  <c:v>4.8742049249999999</c:v>
                </c:pt>
                <c:pt idx="49">
                  <c:v>4.9540931129999999</c:v>
                </c:pt>
                <c:pt idx="50">
                  <c:v>5.074089184</c:v>
                </c:pt>
                <c:pt idx="51">
                  <c:v>5.1539674299999998</c:v>
                </c:pt>
                <c:pt idx="52">
                  <c:v>5.2720538469999996</c:v>
                </c:pt>
                <c:pt idx="53">
                  <c:v>5.3539004209999996</c:v>
                </c:pt>
                <c:pt idx="54">
                  <c:v>5.491661755</c:v>
                </c:pt>
                <c:pt idx="55">
                  <c:v>5.5736544480000001</c:v>
                </c:pt>
                <c:pt idx="56">
                  <c:v>5.6545659759999998</c:v>
                </c:pt>
                <c:pt idx="57">
                  <c:v>5.7734622260000004</c:v>
                </c:pt>
                <c:pt idx="58">
                  <c:v>5.8544290270000001</c:v>
                </c:pt>
                <c:pt idx="59">
                  <c:v>5.994268302</c:v>
                </c:pt>
                <c:pt idx="60">
                  <c:v>6.0541967980000004</c:v>
                </c:pt>
                <c:pt idx="61">
                  <c:v>6.1940879039999999</c:v>
                </c:pt>
                <c:pt idx="62">
                  <c:v>6.2740564450000003</c:v>
                </c:pt>
                <c:pt idx="63">
                  <c:v>6.3919018870000004</c:v>
                </c:pt>
                <c:pt idx="64">
                  <c:v>6.47624215</c:v>
                </c:pt>
                <c:pt idx="65">
                  <c:v>6.5537499950000004</c:v>
                </c:pt>
                <c:pt idx="66">
                  <c:v>6.673723936</c:v>
                </c:pt>
                <c:pt idx="67">
                  <c:v>6.7935836920000003</c:v>
                </c:pt>
                <c:pt idx="68">
                  <c:v>6.8535201470000002</c:v>
                </c:pt>
                <c:pt idx="69">
                  <c:v>6.9715351019999998</c:v>
                </c:pt>
                <c:pt idx="70">
                  <c:v>7.053508624</c:v>
                </c:pt>
                <c:pt idx="71">
                  <c:v>7.1733678650000003</c:v>
                </c:pt>
                <c:pt idx="72">
                  <c:v>7.2932883070000001</c:v>
                </c:pt>
                <c:pt idx="73">
                  <c:v>7.353227424</c:v>
                </c:pt>
                <c:pt idx="74">
                  <c:v>7.4932619499999999</c:v>
                </c:pt>
                <c:pt idx="75">
                  <c:v>7.5730085559999996</c:v>
                </c:pt>
                <c:pt idx="76">
                  <c:v>7.6929708059999999</c:v>
                </c:pt>
                <c:pt idx="77">
                  <c:v>7.7729511259999997</c:v>
                </c:pt>
                <c:pt idx="78">
                  <c:v>7.8528613649999999</c:v>
                </c:pt>
                <c:pt idx="79">
                  <c:v>7.9328373609999998</c:v>
                </c:pt>
                <c:pt idx="80">
                  <c:v>8.0728484710000004</c:v>
                </c:pt>
                <c:pt idx="81">
                  <c:v>8.1534879339999993</c:v>
                </c:pt>
                <c:pt idx="82">
                  <c:v>8.2124959830000002</c:v>
                </c:pt>
                <c:pt idx="83">
                  <c:v>8.3723203060000007</c:v>
                </c:pt>
                <c:pt idx="84">
                  <c:v>8.4534421080000008</c:v>
                </c:pt>
                <c:pt idx="85">
                  <c:v>8.5711447189999994</c:v>
                </c:pt>
                <c:pt idx="86">
                  <c:v>8.6530784179999998</c:v>
                </c:pt>
                <c:pt idx="87">
                  <c:v>8.792978905</c:v>
                </c:pt>
                <c:pt idx="88">
                  <c:v>8.8529593290000008</c:v>
                </c:pt>
                <c:pt idx="89">
                  <c:v>8.9728689399999997</c:v>
                </c:pt>
                <c:pt idx="90">
                  <c:v>9.0927629210000003</c:v>
                </c:pt>
                <c:pt idx="91">
                  <c:v>9.1727054060000004</c:v>
                </c:pt>
                <c:pt idx="92">
                  <c:v>9.2925644550000008</c:v>
                </c:pt>
                <c:pt idx="93">
                  <c:v>9.3524735949999993</c:v>
                </c:pt>
                <c:pt idx="94">
                  <c:v>9.4703701159999998</c:v>
                </c:pt>
                <c:pt idx="95">
                  <c:v>9.5523397590000005</c:v>
                </c:pt>
                <c:pt idx="96">
                  <c:v>9.6922516049999992</c:v>
                </c:pt>
                <c:pt idx="97">
                  <c:v>9.7722025380000002</c:v>
                </c:pt>
                <c:pt idx="98">
                  <c:v>9.8521078240000008</c:v>
                </c:pt>
                <c:pt idx="99">
                  <c:v>9.9320330420000005</c:v>
                </c:pt>
                <c:pt idx="100">
                  <c:v>10.07291116</c:v>
                </c:pt>
                <c:pt idx="101">
                  <c:v>10.152852113</c:v>
                </c:pt>
                <c:pt idx="102">
                  <c:v>10.271774392999999</c:v>
                </c:pt>
                <c:pt idx="103">
                  <c:v>10.352688171</c:v>
                </c:pt>
                <c:pt idx="104">
                  <c:v>10.470579323999999</c:v>
                </c:pt>
                <c:pt idx="105">
                  <c:v>10.552583767</c:v>
                </c:pt>
                <c:pt idx="106">
                  <c:v>10.692398185</c:v>
                </c:pt>
                <c:pt idx="107">
                  <c:v>10.772396359</c:v>
                </c:pt>
                <c:pt idx="108">
                  <c:v>10.890294356</c:v>
                </c:pt>
                <c:pt idx="109">
                  <c:v>10.972237931</c:v>
                </c:pt>
                <c:pt idx="110">
                  <c:v>11.092134667</c:v>
                </c:pt>
                <c:pt idx="111">
                  <c:v>11.152094735</c:v>
                </c:pt>
                <c:pt idx="112">
                  <c:v>11.271911318000001</c:v>
                </c:pt>
                <c:pt idx="113">
                  <c:v>11.351920091</c:v>
                </c:pt>
                <c:pt idx="114">
                  <c:v>11.471831100999999</c:v>
                </c:pt>
                <c:pt idx="115">
                  <c:v>11.551606214</c:v>
                </c:pt>
                <c:pt idx="116">
                  <c:v>11.669506763999999</c:v>
                </c:pt>
                <c:pt idx="117">
                  <c:v>11.751455936999999</c:v>
                </c:pt>
                <c:pt idx="118">
                  <c:v>11.889358978000001</c:v>
                </c:pt>
                <c:pt idx="119">
                  <c:v>11.969332954</c:v>
                </c:pt>
                <c:pt idx="120">
                  <c:v>12.072287697</c:v>
                </c:pt>
                <c:pt idx="121">
                  <c:v>12.189109272</c:v>
                </c:pt>
                <c:pt idx="122">
                  <c:v>12.271035175</c:v>
                </c:pt>
                <c:pt idx="123">
                  <c:v>12.352043708</c:v>
                </c:pt>
                <c:pt idx="124">
                  <c:v>12.47191902</c:v>
                </c:pt>
                <c:pt idx="125">
                  <c:v>12.591841817000001</c:v>
                </c:pt>
                <c:pt idx="126">
                  <c:v>12.671694258</c:v>
                </c:pt>
                <c:pt idx="127">
                  <c:v>12.789575451999999</c:v>
                </c:pt>
                <c:pt idx="128">
                  <c:v>12.871624865999999</c:v>
                </c:pt>
                <c:pt idx="129">
                  <c:v>12.951494757000001</c:v>
                </c:pt>
                <c:pt idx="130">
                  <c:v>13.069343050000001</c:v>
                </c:pt>
                <c:pt idx="131">
                  <c:v>13.151300813000001</c:v>
                </c:pt>
                <c:pt idx="132">
                  <c:v>13.269175224</c:v>
                </c:pt>
                <c:pt idx="133">
                  <c:v>13.351131462</c:v>
                </c:pt>
                <c:pt idx="134">
                  <c:v>13.489010419</c:v>
                </c:pt>
                <c:pt idx="135">
                  <c:v>13.570933064</c:v>
                </c:pt>
                <c:pt idx="136">
                  <c:v>13.651878754</c:v>
                </c:pt>
                <c:pt idx="137">
                  <c:v>13.768760588999999</c:v>
                </c:pt>
                <c:pt idx="138">
                  <c:v>13.850710705999999</c:v>
                </c:pt>
                <c:pt idx="139">
                  <c:v>13.991636991</c:v>
                </c:pt>
                <c:pt idx="140">
                  <c:v>14.051558753</c:v>
                </c:pt>
                <c:pt idx="141">
                  <c:v>14.171469</c:v>
                </c:pt>
                <c:pt idx="142">
                  <c:v>14.251388224999999</c:v>
                </c:pt>
                <c:pt idx="143">
                  <c:v>14.371336418</c:v>
                </c:pt>
                <c:pt idx="144">
                  <c:v>14.491268753</c:v>
                </c:pt>
                <c:pt idx="145">
                  <c:v>14.551202845000001</c:v>
                </c:pt>
                <c:pt idx="146">
                  <c:v>14.669043089000001</c:v>
                </c:pt>
                <c:pt idx="147">
                  <c:v>14.751074577000001</c:v>
                </c:pt>
                <c:pt idx="148">
                  <c:v>14.890888371999999</c:v>
                </c:pt>
                <c:pt idx="149">
                  <c:v>14.950926975</c:v>
                </c:pt>
                <c:pt idx="150">
                  <c:v>15.070715757</c:v>
                </c:pt>
                <c:pt idx="151">
                  <c:v>15.150654704000001</c:v>
                </c:pt>
                <c:pt idx="152">
                  <c:v>15.268547830999999</c:v>
                </c:pt>
                <c:pt idx="153">
                  <c:v>15.350575777</c:v>
                </c:pt>
                <c:pt idx="154">
                  <c:v>15.490456109</c:v>
                </c:pt>
                <c:pt idx="155">
                  <c:v>15.570340121999999</c:v>
                </c:pt>
                <c:pt idx="156">
                  <c:v>15.650272155</c:v>
                </c:pt>
                <c:pt idx="157">
                  <c:v>15.731184482</c:v>
                </c:pt>
                <c:pt idx="158">
                  <c:v>15.848071971</c:v>
                </c:pt>
                <c:pt idx="159">
                  <c:v>15.987980116999999</c:v>
                </c:pt>
                <c:pt idx="160">
                  <c:v>16.069906846999999</c:v>
                </c:pt>
                <c:pt idx="161">
                  <c:v>16.150921839999999</c:v>
                </c:pt>
                <c:pt idx="162">
                  <c:v>16.268643045000001</c:v>
                </c:pt>
                <c:pt idx="163">
                  <c:v>16.350675943999999</c:v>
                </c:pt>
                <c:pt idx="164">
                  <c:v>16.490503898</c:v>
                </c:pt>
                <c:pt idx="165">
                  <c:v>16.550463467</c:v>
                </c:pt>
                <c:pt idx="166">
                  <c:v>16.670349905999998</c:v>
                </c:pt>
                <c:pt idx="167">
                  <c:v>16.790234097999999</c:v>
                </c:pt>
                <c:pt idx="168">
                  <c:v>16.870172337</c:v>
                </c:pt>
                <c:pt idx="169">
                  <c:v>16.990063020000001</c:v>
                </c:pt>
                <c:pt idx="170">
                  <c:v>17.050041859</c:v>
                </c:pt>
                <c:pt idx="171">
                  <c:v>17.169954727</c:v>
                </c:pt>
                <c:pt idx="172">
                  <c:v>17.287884323</c:v>
                </c:pt>
                <c:pt idx="173">
                  <c:v>17.36977942</c:v>
                </c:pt>
                <c:pt idx="174">
                  <c:v>17.449799189</c:v>
                </c:pt>
                <c:pt idx="175">
                  <c:v>17.569588613000001</c:v>
                </c:pt>
                <c:pt idx="176">
                  <c:v>17.649622471000001</c:v>
                </c:pt>
                <c:pt idx="177">
                  <c:v>17.76743355</c:v>
                </c:pt>
                <c:pt idx="178">
                  <c:v>17.849385591000001</c:v>
                </c:pt>
                <c:pt idx="179">
                  <c:v>17.987259019</c:v>
                </c:pt>
                <c:pt idx="180">
                  <c:v>18.067136518000002</c:v>
                </c:pt>
                <c:pt idx="181">
                  <c:v>18.170072305000001</c:v>
                </c:pt>
                <c:pt idx="182">
                  <c:v>18.286960813</c:v>
                </c:pt>
                <c:pt idx="183">
                  <c:v>18.368880467</c:v>
                </c:pt>
                <c:pt idx="184">
                  <c:v>18.449786295999999</c:v>
                </c:pt>
                <c:pt idx="185">
                  <c:v>18.566659421000001</c:v>
                </c:pt>
                <c:pt idx="186">
                  <c:v>18.649624110000001</c:v>
                </c:pt>
                <c:pt idx="187">
                  <c:v>18.769526279000001</c:v>
                </c:pt>
                <c:pt idx="188">
                  <c:v>18.887402061</c:v>
                </c:pt>
                <c:pt idx="189">
                  <c:v>18.969383014000002</c:v>
                </c:pt>
                <c:pt idx="190">
                  <c:v>19.049315934999999</c:v>
                </c:pt>
                <c:pt idx="191">
                  <c:v>19.169181029000001</c:v>
                </c:pt>
                <c:pt idx="192">
                  <c:v>19.289126639999999</c:v>
                </c:pt>
                <c:pt idx="193">
                  <c:v>19.349132900000001</c:v>
                </c:pt>
                <c:pt idx="194">
                  <c:v>19.488924269999998</c:v>
                </c:pt>
                <c:pt idx="195">
                  <c:v>19.548934793000001</c:v>
                </c:pt>
                <c:pt idx="196">
                  <c:v>19.668885964000001</c:v>
                </c:pt>
                <c:pt idx="197">
                  <c:v>19.788697499000001</c:v>
                </c:pt>
                <c:pt idx="198">
                  <c:v>19.906641656000001</c:v>
                </c:pt>
                <c:pt idx="199">
                  <c:v>19.988567692</c:v>
                </c:pt>
                <c:pt idx="200">
                  <c:v>20.068515552000001</c:v>
                </c:pt>
                <c:pt idx="201">
                  <c:v>20.188557732</c:v>
                </c:pt>
                <c:pt idx="202">
                  <c:v>20.248402749</c:v>
                </c:pt>
                <c:pt idx="203">
                  <c:v>20.368295456999999</c:v>
                </c:pt>
                <c:pt idx="204">
                  <c:v>20.486169400000001</c:v>
                </c:pt>
                <c:pt idx="205">
                  <c:v>20.568095963000001</c:v>
                </c:pt>
                <c:pt idx="206">
                  <c:v>20.686009835</c:v>
                </c:pt>
                <c:pt idx="207">
                  <c:v>20.767989861</c:v>
                </c:pt>
                <c:pt idx="208">
                  <c:v>20.847925447000001</c:v>
                </c:pt>
                <c:pt idx="209">
                  <c:v>20.985768847999999</c:v>
                </c:pt>
                <c:pt idx="210">
                  <c:v>21.088715872000002</c:v>
                </c:pt>
                <c:pt idx="211">
                  <c:v>21.205535860000001</c:v>
                </c:pt>
                <c:pt idx="212">
                  <c:v>21.287473587000001</c:v>
                </c:pt>
                <c:pt idx="213">
                  <c:v>21.368434977</c:v>
                </c:pt>
                <c:pt idx="214">
                  <c:v>21.485366934999998</c:v>
                </c:pt>
                <c:pt idx="215">
                  <c:v>21.56725926</c:v>
                </c:pt>
                <c:pt idx="216">
                  <c:v>21.668802225</c:v>
                </c:pt>
                <c:pt idx="217">
                  <c:v>21.788086118999999</c:v>
                </c:pt>
                <c:pt idx="218">
                  <c:v>21.848117414000001</c:v>
                </c:pt>
                <c:pt idx="219">
                  <c:v>21.967896110000002</c:v>
                </c:pt>
                <c:pt idx="220">
                  <c:v>22.085825189000001</c:v>
                </c:pt>
                <c:pt idx="221">
                  <c:v>22.167767481999999</c:v>
                </c:pt>
                <c:pt idx="222">
                  <c:v>22.287636074000002</c:v>
                </c:pt>
                <c:pt idx="223">
                  <c:v>22.347737379000002</c:v>
                </c:pt>
                <c:pt idx="224">
                  <c:v>22.467508103</c:v>
                </c:pt>
                <c:pt idx="225">
                  <c:v>22.547480491999998</c:v>
                </c:pt>
                <c:pt idx="226">
                  <c:v>22.665263186000001</c:v>
                </c:pt>
                <c:pt idx="227">
                  <c:v>22.747200802999998</c:v>
                </c:pt>
                <c:pt idx="228">
                  <c:v>22.867090131000001</c:v>
                </c:pt>
                <c:pt idx="229">
                  <c:v>22.987027206</c:v>
                </c:pt>
                <c:pt idx="230">
                  <c:v>23.104916653</c:v>
                </c:pt>
                <c:pt idx="231">
                  <c:v>23.186903235999999</c:v>
                </c:pt>
                <c:pt idx="232">
                  <c:v>23.304762939</c:v>
                </c:pt>
                <c:pt idx="233">
                  <c:v>23.386723591999999</c:v>
                </c:pt>
                <c:pt idx="234">
                  <c:v>23.466600631999999</c:v>
                </c:pt>
                <c:pt idx="235">
                  <c:v>23.547555844000001</c:v>
                </c:pt>
                <c:pt idx="236">
                  <c:v>23.664434703000001</c:v>
                </c:pt>
                <c:pt idx="237">
                  <c:v>23.804311333000001</c:v>
                </c:pt>
                <c:pt idx="238">
                  <c:v>23.886262967</c:v>
                </c:pt>
                <c:pt idx="239">
                  <c:v>23.967219202999999</c:v>
                </c:pt>
                <c:pt idx="240">
                  <c:v>24.087087492999999</c:v>
                </c:pt>
                <c:pt idx="241">
                  <c:v>24.206960292000002</c:v>
                </c:pt>
                <c:pt idx="242">
                  <c:v>24.264928461</c:v>
                </c:pt>
                <c:pt idx="243">
                  <c:v>24.347043018000001</c:v>
                </c:pt>
                <c:pt idx="244">
                  <c:v>24.466846870000001</c:v>
                </c:pt>
                <c:pt idx="245">
                  <c:v>24.586722865999999</c:v>
                </c:pt>
                <c:pt idx="246">
                  <c:v>24.704672977000001</c:v>
                </c:pt>
                <c:pt idx="247">
                  <c:v>24.786642934</c:v>
                </c:pt>
                <c:pt idx="248">
                  <c:v>24.866546577000001</c:v>
                </c:pt>
                <c:pt idx="249">
                  <c:v>24.986455303</c:v>
                </c:pt>
                <c:pt idx="250">
                  <c:v>25.046395725</c:v>
                </c:pt>
                <c:pt idx="251">
                  <c:v>25.164295253999999</c:v>
                </c:pt>
                <c:pt idx="252">
                  <c:v>25.304105202999999</c:v>
                </c:pt>
                <c:pt idx="253">
                  <c:v>25.386099208000001</c:v>
                </c:pt>
                <c:pt idx="254">
                  <c:v>25.466012881000001</c:v>
                </c:pt>
                <c:pt idx="255">
                  <c:v>25.583889558999999</c:v>
                </c:pt>
                <c:pt idx="256">
                  <c:v>25.665901430000002</c:v>
                </c:pt>
                <c:pt idx="257">
                  <c:v>25.745856657000001</c:v>
                </c:pt>
                <c:pt idx="258">
                  <c:v>25.883780383000001</c:v>
                </c:pt>
                <c:pt idx="259">
                  <c:v>25.965593989999999</c:v>
                </c:pt>
                <c:pt idx="260">
                  <c:v>26.046581616000001</c:v>
                </c:pt>
                <c:pt idx="261">
                  <c:v>26.186646393</c:v>
                </c:pt>
                <c:pt idx="262">
                  <c:v>26.303348591999999</c:v>
                </c:pt>
                <c:pt idx="263">
                  <c:v>26.386308797000002</c:v>
                </c:pt>
                <c:pt idx="264">
                  <c:v>26.466200232999999</c:v>
                </c:pt>
                <c:pt idx="265">
                  <c:v>26.586091626000002</c:v>
                </c:pt>
                <c:pt idx="266">
                  <c:v>26.646050670000001</c:v>
                </c:pt>
                <c:pt idx="267">
                  <c:v>26.765927019999999</c:v>
                </c:pt>
                <c:pt idx="268">
                  <c:v>26.883832173999998</c:v>
                </c:pt>
                <c:pt idx="269">
                  <c:v>26.965789465</c:v>
                </c:pt>
                <c:pt idx="270">
                  <c:v>27.045824920000001</c:v>
                </c:pt>
                <c:pt idx="271">
                  <c:v>27.165618768000002</c:v>
                </c:pt>
                <c:pt idx="272">
                  <c:v>27.245771982000001</c:v>
                </c:pt>
                <c:pt idx="273">
                  <c:v>27.385478874</c:v>
                </c:pt>
                <c:pt idx="274">
                  <c:v>27.503410839000001</c:v>
                </c:pt>
                <c:pt idx="275">
                  <c:v>27.585317668999998</c:v>
                </c:pt>
                <c:pt idx="276">
                  <c:v>27.665240710999999</c:v>
                </c:pt>
                <c:pt idx="277">
                  <c:v>27.745238858</c:v>
                </c:pt>
                <c:pt idx="278">
                  <c:v>27.825148334000001</c:v>
                </c:pt>
                <c:pt idx="279">
                  <c:v>27.965029141999999</c:v>
                </c:pt>
                <c:pt idx="280">
                  <c:v>28.047083841999999</c:v>
                </c:pt>
                <c:pt idx="281">
                  <c:v>28.185924409999998</c:v>
                </c:pt>
                <c:pt idx="282">
                  <c:v>28.244805764999999</c:v>
                </c:pt>
                <c:pt idx="283">
                  <c:v>28.385773844999999</c:v>
                </c:pt>
                <c:pt idx="284">
                  <c:v>28.465607488</c:v>
                </c:pt>
                <c:pt idx="285">
                  <c:v>28.585494074</c:v>
                </c:pt>
                <c:pt idx="286">
                  <c:v>28.705388210999999</c:v>
                </c:pt>
                <c:pt idx="287">
                  <c:v>28.765332021999999</c:v>
                </c:pt>
                <c:pt idx="288">
                  <c:v>28.885208203000001</c:v>
                </c:pt>
                <c:pt idx="289">
                  <c:v>29.005277968000001</c:v>
                </c:pt>
                <c:pt idx="290">
                  <c:v>29.085149913999999</c:v>
                </c:pt>
                <c:pt idx="291">
                  <c:v>29.202969303</c:v>
                </c:pt>
                <c:pt idx="292">
                  <c:v>29.284916896999999</c:v>
                </c:pt>
                <c:pt idx="293">
                  <c:v>29.404780327000001</c:v>
                </c:pt>
                <c:pt idx="294">
                  <c:v>29.464724585999999</c:v>
                </c:pt>
                <c:pt idx="295">
                  <c:v>29.584681463999999</c:v>
                </c:pt>
                <c:pt idx="296">
                  <c:v>29.664573205</c:v>
                </c:pt>
                <c:pt idx="297">
                  <c:v>29.784446241000001</c:v>
                </c:pt>
                <c:pt idx="298">
                  <c:v>29.864372316000001</c:v>
                </c:pt>
                <c:pt idx="299">
                  <c:v>29.944311297999999</c:v>
                </c:pt>
                <c:pt idx="300">
                  <c:v>30.024279798999999</c:v>
                </c:pt>
                <c:pt idx="301">
                  <c:v>30.164235051999999</c:v>
                </c:pt>
                <c:pt idx="302">
                  <c:v>30.304003446999999</c:v>
                </c:pt>
                <c:pt idx="303">
                  <c:v>30.384929429</c:v>
                </c:pt>
                <c:pt idx="304">
                  <c:v>30.501925768</c:v>
                </c:pt>
                <c:pt idx="305">
                  <c:v>30.583970273999999</c:v>
                </c:pt>
                <c:pt idx="306">
                  <c:v>30.664776809999999</c:v>
                </c:pt>
                <c:pt idx="307">
                  <c:v>30.781617235999999</c:v>
                </c:pt>
                <c:pt idx="308">
                  <c:v>30.864512381000001</c:v>
                </c:pt>
                <c:pt idx="309">
                  <c:v>30.984434282999999</c:v>
                </c:pt>
                <c:pt idx="310">
                  <c:v>31.102316125000002</c:v>
                </c:pt>
                <c:pt idx="311">
                  <c:v>31.184288681999998</c:v>
                </c:pt>
                <c:pt idx="312">
                  <c:v>31.264201442000001</c:v>
                </c:pt>
                <c:pt idx="313">
                  <c:v>31.384288657999999</c:v>
                </c:pt>
                <c:pt idx="314">
                  <c:v>31.504029982999999</c:v>
                </c:pt>
                <c:pt idx="315">
                  <c:v>31.564018588</c:v>
                </c:pt>
                <c:pt idx="316">
                  <c:v>31.681973449000001</c:v>
                </c:pt>
                <c:pt idx="317">
                  <c:v>31.763913938000002</c:v>
                </c:pt>
                <c:pt idx="318">
                  <c:v>31.843837663999999</c:v>
                </c:pt>
                <c:pt idx="319">
                  <c:v>31.96371813</c:v>
                </c:pt>
                <c:pt idx="320">
                  <c:v>32.083632932</c:v>
                </c:pt>
                <c:pt idx="321">
                  <c:v>32.203766324</c:v>
                </c:pt>
                <c:pt idx="322">
                  <c:v>32.261438148000003</c:v>
                </c:pt>
                <c:pt idx="323">
                  <c:v>32.403381273999997</c:v>
                </c:pt>
                <c:pt idx="324">
                  <c:v>32.483213175000003</c:v>
                </c:pt>
                <c:pt idx="325">
                  <c:v>32.601145469999999</c:v>
                </c:pt>
                <c:pt idx="326">
                  <c:v>32.683062763000002</c:v>
                </c:pt>
                <c:pt idx="327">
                  <c:v>32.763014261999999</c:v>
                </c:pt>
                <c:pt idx="328">
                  <c:v>32.84296689</c:v>
                </c:pt>
                <c:pt idx="329">
                  <c:v>33.003876712</c:v>
                </c:pt>
                <c:pt idx="330">
                  <c:v>33.062757230000003</c:v>
                </c:pt>
                <c:pt idx="331">
                  <c:v>33.143791571999998</c:v>
                </c:pt>
                <c:pt idx="332">
                  <c:v>33.283670761000003</c:v>
                </c:pt>
                <c:pt idx="333">
                  <c:v>33.400590899000001</c:v>
                </c:pt>
                <c:pt idx="334">
                  <c:v>33.482486250999997</c:v>
                </c:pt>
                <c:pt idx="335">
                  <c:v>33.563415337000002</c:v>
                </c:pt>
                <c:pt idx="336">
                  <c:v>33.683354668</c:v>
                </c:pt>
                <c:pt idx="337">
                  <c:v>33.803152408000003</c:v>
                </c:pt>
                <c:pt idx="338">
                  <c:v>33.883088827000002</c:v>
                </c:pt>
                <c:pt idx="339">
                  <c:v>34.001001440000003</c:v>
                </c:pt>
                <c:pt idx="340">
                  <c:v>34.082971413999999</c:v>
                </c:pt>
                <c:pt idx="341">
                  <c:v>34.202934122000002</c:v>
                </c:pt>
                <c:pt idx="342">
                  <c:v>34.262825454000001</c:v>
                </c:pt>
                <c:pt idx="343">
                  <c:v>34.382722901999998</c:v>
                </c:pt>
                <c:pt idx="344">
                  <c:v>34.462647777999997</c:v>
                </c:pt>
                <c:pt idx="345">
                  <c:v>34.582497130999997</c:v>
                </c:pt>
                <c:pt idx="346">
                  <c:v>34.662492149999999</c:v>
                </c:pt>
                <c:pt idx="347">
                  <c:v>34.742445545999999</c:v>
                </c:pt>
                <c:pt idx="348">
                  <c:v>34.822232733</c:v>
                </c:pt>
                <c:pt idx="349">
                  <c:v>34.962160699000002</c:v>
                </c:pt>
                <c:pt idx="350">
                  <c:v>35.102238153999998</c:v>
                </c:pt>
                <c:pt idx="351">
                  <c:v>35.183061232</c:v>
                </c:pt>
                <c:pt idx="352">
                  <c:v>35.302927267999998</c:v>
                </c:pt>
                <c:pt idx="353">
                  <c:v>35.362796717000002</c:v>
                </c:pt>
                <c:pt idx="354">
                  <c:v>35.482888922999997</c:v>
                </c:pt>
                <c:pt idx="355">
                  <c:v>35.600580125</c:v>
                </c:pt>
                <c:pt idx="356">
                  <c:v>35.682592094999997</c:v>
                </c:pt>
                <c:pt idx="357">
                  <c:v>35.802513976999997</c:v>
                </c:pt>
                <c:pt idx="358">
                  <c:v>35.862429959000004</c:v>
                </c:pt>
                <c:pt idx="359">
                  <c:v>35.982342920999997</c:v>
                </c:pt>
                <c:pt idx="360">
                  <c:v>36.062225193000003</c:v>
                </c:pt>
                <c:pt idx="361">
                  <c:v>36.182155080999998</c:v>
                </c:pt>
                <c:pt idx="362">
                  <c:v>36.302037257000002</c:v>
                </c:pt>
                <c:pt idx="363">
                  <c:v>36.361945693999999</c:v>
                </c:pt>
                <c:pt idx="364">
                  <c:v>36.479964398</c:v>
                </c:pt>
                <c:pt idx="365">
                  <c:v>36.561917565999998</c:v>
                </c:pt>
                <c:pt idx="366">
                  <c:v>36.641896201000002</c:v>
                </c:pt>
                <c:pt idx="367">
                  <c:v>36.761696063999999</c:v>
                </c:pt>
                <c:pt idx="368">
                  <c:v>36.841739427</c:v>
                </c:pt>
                <c:pt idx="369">
                  <c:v>36.981586356000001</c:v>
                </c:pt>
                <c:pt idx="370">
                  <c:v>37.099477764</c:v>
                </c:pt>
                <c:pt idx="371">
                  <c:v>37.179490494</c:v>
                </c:pt>
                <c:pt idx="372">
                  <c:v>37.259378624</c:v>
                </c:pt>
                <c:pt idx="373">
                  <c:v>37.361437664999997</c:v>
                </c:pt>
                <c:pt idx="374">
                  <c:v>37.499165581</c:v>
                </c:pt>
                <c:pt idx="375">
                  <c:v>37.579183155000003</c:v>
                </c:pt>
                <c:pt idx="376">
                  <c:v>37.659087544000002</c:v>
                </c:pt>
                <c:pt idx="377">
                  <c:v>37.798916736000002</c:v>
                </c:pt>
                <c:pt idx="378">
                  <c:v>37.881098203999997</c:v>
                </c:pt>
                <c:pt idx="379">
                  <c:v>37.961803949999997</c:v>
                </c:pt>
                <c:pt idx="380">
                  <c:v>38.101876349000001</c:v>
                </c:pt>
                <c:pt idx="381">
                  <c:v>38.160675974</c:v>
                </c:pt>
                <c:pt idx="382">
                  <c:v>38.241605595999999</c:v>
                </c:pt>
                <c:pt idx="383">
                  <c:v>38.401486702</c:v>
                </c:pt>
                <c:pt idx="384">
                  <c:v>38.460448282000002</c:v>
                </c:pt>
                <c:pt idx="385">
                  <c:v>38.541383347</c:v>
                </c:pt>
                <c:pt idx="386">
                  <c:v>38.681251189000001</c:v>
                </c:pt>
                <c:pt idx="387">
                  <c:v>38.801178608999997</c:v>
                </c:pt>
                <c:pt idx="388">
                  <c:v>38.861092391</c:v>
                </c:pt>
                <c:pt idx="389">
                  <c:v>38.981096000999997</c:v>
                </c:pt>
                <c:pt idx="390">
                  <c:v>39.098928348999998</c:v>
                </c:pt>
                <c:pt idx="391">
                  <c:v>39.182006414</c:v>
                </c:pt>
                <c:pt idx="392">
                  <c:v>39.260803492999997</c:v>
                </c:pt>
                <c:pt idx="393">
                  <c:v>39.380719425999999</c:v>
                </c:pt>
                <c:pt idx="394">
                  <c:v>39.440744320999997</c:v>
                </c:pt>
                <c:pt idx="395">
                  <c:v>39.560619252999999</c:v>
                </c:pt>
                <c:pt idx="396">
                  <c:v>39.678523941000002</c:v>
                </c:pt>
                <c:pt idx="397">
                  <c:v>39.760432145000003</c:v>
                </c:pt>
                <c:pt idx="398">
                  <c:v>39.900320741000002</c:v>
                </c:pt>
                <c:pt idx="399">
                  <c:v>39.960246798999997</c:v>
                </c:pt>
                <c:pt idx="400">
                  <c:v>40.080138261000002</c:v>
                </c:pt>
                <c:pt idx="401">
                  <c:v>40.200084811000004</c:v>
                </c:pt>
                <c:pt idx="402">
                  <c:v>40.280228403999999</c:v>
                </c:pt>
                <c:pt idx="403">
                  <c:v>40.400014059999997</c:v>
                </c:pt>
                <c:pt idx="404">
                  <c:v>40.479950426999999</c:v>
                </c:pt>
                <c:pt idx="405">
                  <c:v>40.597712170000001</c:v>
                </c:pt>
                <c:pt idx="406">
                  <c:v>40.679738868999998</c:v>
                </c:pt>
                <c:pt idx="407">
                  <c:v>40.759601035999999</c:v>
                </c:pt>
                <c:pt idx="408">
                  <c:v>40.840560828999998</c:v>
                </c:pt>
                <c:pt idx="409">
                  <c:v>40.980473496999998</c:v>
                </c:pt>
                <c:pt idx="410">
                  <c:v>41.097371610000003</c:v>
                </c:pt>
                <c:pt idx="411">
                  <c:v>41.180315723</c:v>
                </c:pt>
                <c:pt idx="412">
                  <c:v>41.260183742000002</c:v>
                </c:pt>
                <c:pt idx="413">
                  <c:v>41.379327277000002</c:v>
                </c:pt>
                <c:pt idx="414">
                  <c:v>41.460291808000001</c:v>
                </c:pt>
                <c:pt idx="415">
                  <c:v>41.577112126000003</c:v>
                </c:pt>
                <c:pt idx="416">
                  <c:v>41.659969369000002</c:v>
                </c:pt>
                <c:pt idx="417">
                  <c:v>41.798851132999999</c:v>
                </c:pt>
                <c:pt idx="418">
                  <c:v>41.879902733999998</c:v>
                </c:pt>
                <c:pt idx="419">
                  <c:v>41.999639756000001</c:v>
                </c:pt>
                <c:pt idx="420">
                  <c:v>42.059591042999998</c:v>
                </c:pt>
                <c:pt idx="421">
                  <c:v>42.179565142999998</c:v>
                </c:pt>
                <c:pt idx="422">
                  <c:v>42.297345391999997</c:v>
                </c:pt>
                <c:pt idx="423">
                  <c:v>42.379347312999997</c:v>
                </c:pt>
                <c:pt idx="424">
                  <c:v>42.460272525000001</c:v>
                </c:pt>
                <c:pt idx="425">
                  <c:v>42.559144936000003</c:v>
                </c:pt>
                <c:pt idx="426">
                  <c:v>42.679029315000001</c:v>
                </c:pt>
                <c:pt idx="427">
                  <c:v>42.759173840000003</c:v>
                </c:pt>
                <c:pt idx="428">
                  <c:v>42.876837289999997</c:v>
                </c:pt>
                <c:pt idx="429">
                  <c:v>42.958726824999999</c:v>
                </c:pt>
                <c:pt idx="430">
                  <c:v>43.076763298000003</c:v>
                </c:pt>
                <c:pt idx="431">
                  <c:v>43.158605227000002</c:v>
                </c:pt>
                <c:pt idx="432">
                  <c:v>43.296448877000003</c:v>
                </c:pt>
                <c:pt idx="433">
                  <c:v>43.376394273999999</c:v>
                </c:pt>
                <c:pt idx="434">
                  <c:v>43.456298732999997</c:v>
                </c:pt>
                <c:pt idx="435">
                  <c:v>43.538283671999999</c:v>
                </c:pt>
                <c:pt idx="436">
                  <c:v>43.698295881999996</c:v>
                </c:pt>
                <c:pt idx="437">
                  <c:v>43.779174312000002</c:v>
                </c:pt>
                <c:pt idx="438">
                  <c:v>43.896231681000003</c:v>
                </c:pt>
                <c:pt idx="439">
                  <c:v>43.977997831000003</c:v>
                </c:pt>
                <c:pt idx="440">
                  <c:v>44.058900972000004</c:v>
                </c:pt>
                <c:pt idx="441">
                  <c:v>44.117787378999999</c:v>
                </c:pt>
                <c:pt idx="442">
                  <c:v>44.278712911</c:v>
                </c:pt>
                <c:pt idx="443">
                  <c:v>44.358605759</c:v>
                </c:pt>
                <c:pt idx="444">
                  <c:v>44.476538523000002</c:v>
                </c:pt>
                <c:pt idx="445">
                  <c:v>44.558507220000003</c:v>
                </c:pt>
                <c:pt idx="446">
                  <c:v>44.678465223000003</c:v>
                </c:pt>
                <c:pt idx="447">
                  <c:v>44.798291851000002</c:v>
                </c:pt>
                <c:pt idx="448">
                  <c:v>44.858246676999997</c:v>
                </c:pt>
                <c:pt idx="449">
                  <c:v>44.938180193000001</c:v>
                </c:pt>
                <c:pt idx="450">
                  <c:v>45.078089806000001</c:v>
                </c:pt>
                <c:pt idx="451">
                  <c:v>45.197958364000002</c:v>
                </c:pt>
                <c:pt idx="452">
                  <c:v>45.258025435999997</c:v>
                </c:pt>
              </c:numCache>
            </c:numRef>
          </c:xVal>
          <c:yVal>
            <c:numRef>
              <c:f>Sheet1!$P$4:$P$456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2.0000000000000351E-2</c:v>
                </c:pt>
                <c:pt idx="16">
                  <c:v>0</c:v>
                </c:pt>
                <c:pt idx="17">
                  <c:v>7.0000000000000423E-2</c:v>
                </c:pt>
                <c:pt idx="18">
                  <c:v>0.2100000000000013</c:v>
                </c:pt>
                <c:pt idx="19">
                  <c:v>0.30000000000000199</c:v>
                </c:pt>
                <c:pt idx="20">
                  <c:v>0.27000000000000068</c:v>
                </c:pt>
                <c:pt idx="21">
                  <c:v>0.24000000000000091</c:v>
                </c:pt>
                <c:pt idx="22">
                  <c:v>0.28000000000000019</c:v>
                </c:pt>
                <c:pt idx="23">
                  <c:v>0.23000000000000159</c:v>
                </c:pt>
                <c:pt idx="24">
                  <c:v>0.27000000000000068</c:v>
                </c:pt>
                <c:pt idx="25">
                  <c:v>0.25000000000000028</c:v>
                </c:pt>
                <c:pt idx="26">
                  <c:v>0.25000000000000028</c:v>
                </c:pt>
                <c:pt idx="27">
                  <c:v>0.23000000000000159</c:v>
                </c:pt>
                <c:pt idx="28">
                  <c:v>0.1700000000000006</c:v>
                </c:pt>
                <c:pt idx="29">
                  <c:v>0.19000000000000089</c:v>
                </c:pt>
                <c:pt idx="30">
                  <c:v>0.14000000000000079</c:v>
                </c:pt>
                <c:pt idx="31">
                  <c:v>0.14000000000000079</c:v>
                </c:pt>
                <c:pt idx="32">
                  <c:v>0.1099999999999995</c:v>
                </c:pt>
                <c:pt idx="33">
                  <c:v>0.1300000000000015</c:v>
                </c:pt>
                <c:pt idx="34">
                  <c:v>8.9999999999999192E-2</c:v>
                </c:pt>
                <c:pt idx="35">
                  <c:v>7.0000000000000423E-2</c:v>
                </c:pt>
                <c:pt idx="36">
                  <c:v>0.1099999999999995</c:v>
                </c:pt>
                <c:pt idx="37">
                  <c:v>7.0000000000000423E-2</c:v>
                </c:pt>
                <c:pt idx="38">
                  <c:v>8.9999999999999192E-2</c:v>
                </c:pt>
                <c:pt idx="39">
                  <c:v>7.9999999999999793E-2</c:v>
                </c:pt>
                <c:pt idx="40">
                  <c:v>0.1000000000000002</c:v>
                </c:pt>
                <c:pt idx="41">
                  <c:v>2.9999999999999711E-2</c:v>
                </c:pt>
                <c:pt idx="42">
                  <c:v>4.0000000000002291E-2</c:v>
                </c:pt>
                <c:pt idx="43">
                  <c:v>2.9999999999999711E-2</c:v>
                </c:pt>
                <c:pt idx="44">
                  <c:v>359.97</c:v>
                </c:pt>
                <c:pt idx="45">
                  <c:v>359.99</c:v>
                </c:pt>
                <c:pt idx="46">
                  <c:v>359.97</c:v>
                </c:pt>
                <c:pt idx="47">
                  <c:v>359.94</c:v>
                </c:pt>
                <c:pt idx="48">
                  <c:v>359.93</c:v>
                </c:pt>
                <c:pt idx="49">
                  <c:v>359.97</c:v>
                </c:pt>
                <c:pt idx="50">
                  <c:v>359.87</c:v>
                </c:pt>
                <c:pt idx="51">
                  <c:v>359.84</c:v>
                </c:pt>
                <c:pt idx="52">
                  <c:v>359.86</c:v>
                </c:pt>
                <c:pt idx="53">
                  <c:v>359.86</c:v>
                </c:pt>
                <c:pt idx="54">
                  <c:v>359.83</c:v>
                </c:pt>
                <c:pt idx="55">
                  <c:v>359.86</c:v>
                </c:pt>
                <c:pt idx="56">
                  <c:v>359.86</c:v>
                </c:pt>
                <c:pt idx="57">
                  <c:v>359.89</c:v>
                </c:pt>
                <c:pt idx="58">
                  <c:v>359.89</c:v>
                </c:pt>
                <c:pt idx="59">
                  <c:v>1.5800000000000021</c:v>
                </c:pt>
                <c:pt idx="60">
                  <c:v>2.2100000000000009</c:v>
                </c:pt>
                <c:pt idx="61">
                  <c:v>3.4800000000000009</c:v>
                </c:pt>
                <c:pt idx="62">
                  <c:v>4.3400000000000016</c:v>
                </c:pt>
                <c:pt idx="63">
                  <c:v>5.9000000000000021</c:v>
                </c:pt>
                <c:pt idx="64">
                  <c:v>6.6600000000000019</c:v>
                </c:pt>
                <c:pt idx="65">
                  <c:v>7.44</c:v>
                </c:pt>
                <c:pt idx="66">
                  <c:v>8.8600000000000012</c:v>
                </c:pt>
                <c:pt idx="67">
                  <c:v>10.43</c:v>
                </c:pt>
                <c:pt idx="68">
                  <c:v>11.26</c:v>
                </c:pt>
                <c:pt idx="69">
                  <c:v>12.650000000000009</c:v>
                </c:pt>
                <c:pt idx="70">
                  <c:v>13.68</c:v>
                </c:pt>
                <c:pt idx="71">
                  <c:v>15.48</c:v>
                </c:pt>
                <c:pt idx="72">
                  <c:v>16.899999999999999</c:v>
                </c:pt>
                <c:pt idx="73">
                  <c:v>17.690000000000001</c:v>
                </c:pt>
                <c:pt idx="74">
                  <c:v>20</c:v>
                </c:pt>
                <c:pt idx="75">
                  <c:v>21.03</c:v>
                </c:pt>
                <c:pt idx="76">
                  <c:v>22.78</c:v>
                </c:pt>
                <c:pt idx="77">
                  <c:v>24.1</c:v>
                </c:pt>
                <c:pt idx="78">
                  <c:v>25.19</c:v>
                </c:pt>
                <c:pt idx="79">
                  <c:v>26.250000000000011</c:v>
                </c:pt>
                <c:pt idx="80">
                  <c:v>28.7</c:v>
                </c:pt>
                <c:pt idx="81">
                  <c:v>29.840000000000011</c:v>
                </c:pt>
                <c:pt idx="82">
                  <c:v>30.63</c:v>
                </c:pt>
                <c:pt idx="83">
                  <c:v>33.270000000000003</c:v>
                </c:pt>
                <c:pt idx="84">
                  <c:v>34.499999999999993</c:v>
                </c:pt>
                <c:pt idx="85">
                  <c:v>36.659999999999997</c:v>
                </c:pt>
                <c:pt idx="86">
                  <c:v>37.869999999999997</c:v>
                </c:pt>
                <c:pt idx="87">
                  <c:v>40.220000000000013</c:v>
                </c:pt>
                <c:pt idx="88">
                  <c:v>41.44</c:v>
                </c:pt>
                <c:pt idx="89">
                  <c:v>43.20000000000001</c:v>
                </c:pt>
                <c:pt idx="90">
                  <c:v>45.570000000000007</c:v>
                </c:pt>
                <c:pt idx="91">
                  <c:v>46.939999999999991</c:v>
                </c:pt>
                <c:pt idx="92">
                  <c:v>49.18</c:v>
                </c:pt>
                <c:pt idx="93">
                  <c:v>50.250000000000007</c:v>
                </c:pt>
                <c:pt idx="94">
                  <c:v>52.260000000000012</c:v>
                </c:pt>
                <c:pt idx="95">
                  <c:v>53.83000000000002</c:v>
                </c:pt>
                <c:pt idx="96">
                  <c:v>56.429999999999993</c:v>
                </c:pt>
                <c:pt idx="97">
                  <c:v>58.230000000000018</c:v>
                </c:pt>
                <c:pt idx="98">
                  <c:v>59.72000000000002</c:v>
                </c:pt>
                <c:pt idx="99">
                  <c:v>61.260000000000034</c:v>
                </c:pt>
                <c:pt idx="100">
                  <c:v>64.110000000000014</c:v>
                </c:pt>
                <c:pt idx="101">
                  <c:v>65.680000000000007</c:v>
                </c:pt>
                <c:pt idx="102">
                  <c:v>67.990000000000023</c:v>
                </c:pt>
                <c:pt idx="103">
                  <c:v>69.440000000000012</c:v>
                </c:pt>
                <c:pt idx="104">
                  <c:v>72.069999999999993</c:v>
                </c:pt>
                <c:pt idx="105">
                  <c:v>73.390000000000015</c:v>
                </c:pt>
                <c:pt idx="106">
                  <c:v>76.45</c:v>
                </c:pt>
                <c:pt idx="107">
                  <c:v>77.960000000000008</c:v>
                </c:pt>
                <c:pt idx="108">
                  <c:v>80.610000000000014</c:v>
                </c:pt>
                <c:pt idx="109">
                  <c:v>82.06</c:v>
                </c:pt>
                <c:pt idx="110">
                  <c:v>84.740000000000009</c:v>
                </c:pt>
                <c:pt idx="111">
                  <c:v>85.870000000000019</c:v>
                </c:pt>
                <c:pt idx="112">
                  <c:v>88.37</c:v>
                </c:pt>
                <c:pt idx="113">
                  <c:v>90.27</c:v>
                </c:pt>
                <c:pt idx="114">
                  <c:v>92.11999999999999</c:v>
                </c:pt>
                <c:pt idx="115">
                  <c:v>92.04000000000002</c:v>
                </c:pt>
                <c:pt idx="116">
                  <c:v>92.050000000000011</c:v>
                </c:pt>
                <c:pt idx="117">
                  <c:v>92.050000000000011</c:v>
                </c:pt>
                <c:pt idx="118">
                  <c:v>92.050000000000011</c:v>
                </c:pt>
                <c:pt idx="119">
                  <c:v>92.070000000000007</c:v>
                </c:pt>
                <c:pt idx="120">
                  <c:v>92.070000000000007</c:v>
                </c:pt>
                <c:pt idx="121">
                  <c:v>92.070000000000007</c:v>
                </c:pt>
                <c:pt idx="122">
                  <c:v>92.070000000000007</c:v>
                </c:pt>
                <c:pt idx="123">
                  <c:v>92.070000000000007</c:v>
                </c:pt>
                <c:pt idx="124">
                  <c:v>92.070000000000007</c:v>
                </c:pt>
                <c:pt idx="125">
                  <c:v>92.050000000000011</c:v>
                </c:pt>
                <c:pt idx="126">
                  <c:v>92.100000000000009</c:v>
                </c:pt>
                <c:pt idx="127">
                  <c:v>92.18</c:v>
                </c:pt>
                <c:pt idx="128">
                  <c:v>92.289999999999992</c:v>
                </c:pt>
                <c:pt idx="129">
                  <c:v>92.25</c:v>
                </c:pt>
                <c:pt idx="130">
                  <c:v>92.310000000000016</c:v>
                </c:pt>
                <c:pt idx="131">
                  <c:v>92.360000000000014</c:v>
                </c:pt>
                <c:pt idx="132">
                  <c:v>92.390000000000043</c:v>
                </c:pt>
                <c:pt idx="133">
                  <c:v>92.380000000000024</c:v>
                </c:pt>
                <c:pt idx="134">
                  <c:v>92.440000000000012</c:v>
                </c:pt>
                <c:pt idx="135">
                  <c:v>92.470000000000027</c:v>
                </c:pt>
                <c:pt idx="136">
                  <c:v>92.479999999999961</c:v>
                </c:pt>
                <c:pt idx="137">
                  <c:v>92.479999999999961</c:v>
                </c:pt>
                <c:pt idx="138">
                  <c:v>92.490000000000009</c:v>
                </c:pt>
                <c:pt idx="139">
                  <c:v>92.470000000000027</c:v>
                </c:pt>
                <c:pt idx="140">
                  <c:v>92.500000000000014</c:v>
                </c:pt>
                <c:pt idx="141">
                  <c:v>92.479999999999961</c:v>
                </c:pt>
                <c:pt idx="142">
                  <c:v>92.490000000000009</c:v>
                </c:pt>
                <c:pt idx="143">
                  <c:v>92.470000000000027</c:v>
                </c:pt>
                <c:pt idx="144">
                  <c:v>92.479999999999961</c:v>
                </c:pt>
                <c:pt idx="145">
                  <c:v>92.479999999999961</c:v>
                </c:pt>
                <c:pt idx="146">
                  <c:v>92.500000000000014</c:v>
                </c:pt>
                <c:pt idx="147">
                  <c:v>92.509999999999991</c:v>
                </c:pt>
                <c:pt idx="148">
                  <c:v>92.530000000000015</c:v>
                </c:pt>
                <c:pt idx="149">
                  <c:v>92.530000000000015</c:v>
                </c:pt>
                <c:pt idx="150">
                  <c:v>92.570000000000022</c:v>
                </c:pt>
                <c:pt idx="151">
                  <c:v>92.58</c:v>
                </c:pt>
                <c:pt idx="152">
                  <c:v>92.56</c:v>
                </c:pt>
                <c:pt idx="153">
                  <c:v>92.550000000000026</c:v>
                </c:pt>
                <c:pt idx="154">
                  <c:v>92.54000000000002</c:v>
                </c:pt>
                <c:pt idx="155">
                  <c:v>92.54000000000002</c:v>
                </c:pt>
                <c:pt idx="156">
                  <c:v>92.530000000000015</c:v>
                </c:pt>
                <c:pt idx="157">
                  <c:v>92.509999999999991</c:v>
                </c:pt>
                <c:pt idx="158">
                  <c:v>92.460000000000008</c:v>
                </c:pt>
                <c:pt idx="159">
                  <c:v>92.550000000000026</c:v>
                </c:pt>
                <c:pt idx="160">
                  <c:v>92.530000000000015</c:v>
                </c:pt>
                <c:pt idx="161">
                  <c:v>92.450000000000017</c:v>
                </c:pt>
                <c:pt idx="162">
                  <c:v>92.470000000000027</c:v>
                </c:pt>
                <c:pt idx="163">
                  <c:v>92.530000000000015</c:v>
                </c:pt>
                <c:pt idx="164">
                  <c:v>92.42000000000003</c:v>
                </c:pt>
                <c:pt idx="165">
                  <c:v>92.460000000000008</c:v>
                </c:pt>
                <c:pt idx="166">
                  <c:v>92.500000000000014</c:v>
                </c:pt>
                <c:pt idx="167">
                  <c:v>92.470000000000027</c:v>
                </c:pt>
                <c:pt idx="168">
                  <c:v>92.54000000000002</c:v>
                </c:pt>
                <c:pt idx="169">
                  <c:v>93.740000000000009</c:v>
                </c:pt>
                <c:pt idx="170">
                  <c:v>94.340000000000018</c:v>
                </c:pt>
                <c:pt idx="171">
                  <c:v>95.63000000000001</c:v>
                </c:pt>
                <c:pt idx="172">
                  <c:v>96.850000000000009</c:v>
                </c:pt>
                <c:pt idx="173">
                  <c:v>97.660000000000025</c:v>
                </c:pt>
                <c:pt idx="174">
                  <c:v>98.640000000000043</c:v>
                </c:pt>
                <c:pt idx="175">
                  <c:v>100.3</c:v>
                </c:pt>
                <c:pt idx="176">
                  <c:v>101.15</c:v>
                </c:pt>
                <c:pt idx="177">
                  <c:v>102.74</c:v>
                </c:pt>
                <c:pt idx="178">
                  <c:v>103.94</c:v>
                </c:pt>
                <c:pt idx="179">
                  <c:v>105.92</c:v>
                </c:pt>
                <c:pt idx="180">
                  <c:v>106.88</c:v>
                </c:pt>
                <c:pt idx="181">
                  <c:v>108.22</c:v>
                </c:pt>
                <c:pt idx="182">
                  <c:v>110.13</c:v>
                </c:pt>
                <c:pt idx="183">
                  <c:v>111.3</c:v>
                </c:pt>
                <c:pt idx="184">
                  <c:v>112.37</c:v>
                </c:pt>
                <c:pt idx="185">
                  <c:v>114.09</c:v>
                </c:pt>
                <c:pt idx="186">
                  <c:v>115.38</c:v>
                </c:pt>
                <c:pt idx="187">
                  <c:v>116.97</c:v>
                </c:pt>
                <c:pt idx="188">
                  <c:v>118.98</c:v>
                </c:pt>
                <c:pt idx="189">
                  <c:v>120.16</c:v>
                </c:pt>
                <c:pt idx="190">
                  <c:v>121.28</c:v>
                </c:pt>
                <c:pt idx="191">
                  <c:v>123.32</c:v>
                </c:pt>
                <c:pt idx="192">
                  <c:v>125.08</c:v>
                </c:pt>
                <c:pt idx="193">
                  <c:v>126.12</c:v>
                </c:pt>
                <c:pt idx="194">
                  <c:v>128.72999999999999</c:v>
                </c:pt>
                <c:pt idx="195">
                  <c:v>129.52000000000001</c:v>
                </c:pt>
                <c:pt idx="196">
                  <c:v>131.52000000000001</c:v>
                </c:pt>
                <c:pt idx="197">
                  <c:v>133.69</c:v>
                </c:pt>
                <c:pt idx="198">
                  <c:v>135.59</c:v>
                </c:pt>
                <c:pt idx="199">
                  <c:v>137.08000000000001</c:v>
                </c:pt>
                <c:pt idx="200">
                  <c:v>138.36000000000001</c:v>
                </c:pt>
                <c:pt idx="201">
                  <c:v>140.31</c:v>
                </c:pt>
                <c:pt idx="202">
                  <c:v>141.47</c:v>
                </c:pt>
                <c:pt idx="203">
                  <c:v>143.49</c:v>
                </c:pt>
                <c:pt idx="204">
                  <c:v>145.86000000000001</c:v>
                </c:pt>
                <c:pt idx="205">
                  <c:v>147.16</c:v>
                </c:pt>
                <c:pt idx="206">
                  <c:v>149.31</c:v>
                </c:pt>
                <c:pt idx="207">
                  <c:v>150.94999999999999</c:v>
                </c:pt>
                <c:pt idx="208">
                  <c:v>152.21</c:v>
                </c:pt>
                <c:pt idx="209">
                  <c:v>155</c:v>
                </c:pt>
                <c:pt idx="210">
                  <c:v>156.80000000000001</c:v>
                </c:pt>
                <c:pt idx="211">
                  <c:v>159.32</c:v>
                </c:pt>
                <c:pt idx="212">
                  <c:v>160.6</c:v>
                </c:pt>
                <c:pt idx="213">
                  <c:v>162.22</c:v>
                </c:pt>
                <c:pt idx="214">
                  <c:v>164.7</c:v>
                </c:pt>
                <c:pt idx="215">
                  <c:v>165.96</c:v>
                </c:pt>
                <c:pt idx="216">
                  <c:v>168.24</c:v>
                </c:pt>
                <c:pt idx="217">
                  <c:v>170.43</c:v>
                </c:pt>
                <c:pt idx="218">
                  <c:v>171.7</c:v>
                </c:pt>
                <c:pt idx="219">
                  <c:v>174.11</c:v>
                </c:pt>
                <c:pt idx="220">
                  <c:v>176.72</c:v>
                </c:pt>
                <c:pt idx="221">
                  <c:v>178.08</c:v>
                </c:pt>
                <c:pt idx="222">
                  <c:v>180.58</c:v>
                </c:pt>
                <c:pt idx="223">
                  <c:v>181.82</c:v>
                </c:pt>
                <c:pt idx="224">
                  <c:v>183.99</c:v>
                </c:pt>
                <c:pt idx="225">
                  <c:v>183.93</c:v>
                </c:pt>
                <c:pt idx="226">
                  <c:v>183.91</c:v>
                </c:pt>
                <c:pt idx="227">
                  <c:v>183.92</c:v>
                </c:pt>
                <c:pt idx="228">
                  <c:v>183.92</c:v>
                </c:pt>
                <c:pt idx="229">
                  <c:v>183.92</c:v>
                </c:pt>
                <c:pt idx="230">
                  <c:v>183.92</c:v>
                </c:pt>
                <c:pt idx="231">
                  <c:v>183.92</c:v>
                </c:pt>
                <c:pt idx="232">
                  <c:v>183.92</c:v>
                </c:pt>
                <c:pt idx="233">
                  <c:v>183.92</c:v>
                </c:pt>
                <c:pt idx="234">
                  <c:v>183.92</c:v>
                </c:pt>
                <c:pt idx="235">
                  <c:v>183.91</c:v>
                </c:pt>
                <c:pt idx="236">
                  <c:v>183.87</c:v>
                </c:pt>
                <c:pt idx="237">
                  <c:v>183.92</c:v>
                </c:pt>
                <c:pt idx="238">
                  <c:v>183.9800000000001</c:v>
                </c:pt>
                <c:pt idx="239">
                  <c:v>184.07</c:v>
                </c:pt>
                <c:pt idx="240">
                  <c:v>183.99999999999989</c:v>
                </c:pt>
                <c:pt idx="241">
                  <c:v>183.99999999999989</c:v>
                </c:pt>
                <c:pt idx="242">
                  <c:v>183.99</c:v>
                </c:pt>
                <c:pt idx="243">
                  <c:v>183.94</c:v>
                </c:pt>
                <c:pt idx="244">
                  <c:v>183.91</c:v>
                </c:pt>
                <c:pt idx="245">
                  <c:v>183.89</c:v>
                </c:pt>
                <c:pt idx="246">
                  <c:v>183.88</c:v>
                </c:pt>
                <c:pt idx="247">
                  <c:v>183.89999999999989</c:v>
                </c:pt>
                <c:pt idx="248">
                  <c:v>183.89</c:v>
                </c:pt>
                <c:pt idx="249">
                  <c:v>183.84</c:v>
                </c:pt>
                <c:pt idx="250">
                  <c:v>183.82</c:v>
                </c:pt>
                <c:pt idx="251">
                  <c:v>183.82</c:v>
                </c:pt>
                <c:pt idx="252">
                  <c:v>183.81</c:v>
                </c:pt>
                <c:pt idx="253">
                  <c:v>183.82</c:v>
                </c:pt>
                <c:pt idx="254">
                  <c:v>183.82</c:v>
                </c:pt>
                <c:pt idx="255">
                  <c:v>183.79</c:v>
                </c:pt>
                <c:pt idx="256">
                  <c:v>183.76</c:v>
                </c:pt>
                <c:pt idx="257">
                  <c:v>183.71</c:v>
                </c:pt>
                <c:pt idx="258">
                  <c:v>183.65</c:v>
                </c:pt>
                <c:pt idx="259">
                  <c:v>183.63000000000011</c:v>
                </c:pt>
                <c:pt idx="260">
                  <c:v>183.65</c:v>
                </c:pt>
                <c:pt idx="261">
                  <c:v>183.62</c:v>
                </c:pt>
                <c:pt idx="262">
                  <c:v>183.6</c:v>
                </c:pt>
                <c:pt idx="263">
                  <c:v>183.58</c:v>
                </c:pt>
                <c:pt idx="264">
                  <c:v>183.62</c:v>
                </c:pt>
                <c:pt idx="265">
                  <c:v>183.61</c:v>
                </c:pt>
                <c:pt idx="266">
                  <c:v>183.59</c:v>
                </c:pt>
                <c:pt idx="267">
                  <c:v>183.7</c:v>
                </c:pt>
                <c:pt idx="268">
                  <c:v>183.66</c:v>
                </c:pt>
                <c:pt idx="269">
                  <c:v>183.66</c:v>
                </c:pt>
                <c:pt idx="270">
                  <c:v>183.68</c:v>
                </c:pt>
                <c:pt idx="271">
                  <c:v>183.59</c:v>
                </c:pt>
                <c:pt idx="272">
                  <c:v>183.55</c:v>
                </c:pt>
                <c:pt idx="273">
                  <c:v>183.59</c:v>
                </c:pt>
                <c:pt idx="274">
                  <c:v>183.59</c:v>
                </c:pt>
                <c:pt idx="275">
                  <c:v>183.61</c:v>
                </c:pt>
                <c:pt idx="276">
                  <c:v>183.55</c:v>
                </c:pt>
                <c:pt idx="277">
                  <c:v>183.56</c:v>
                </c:pt>
                <c:pt idx="278">
                  <c:v>183.57</c:v>
                </c:pt>
                <c:pt idx="279">
                  <c:v>183.92</c:v>
                </c:pt>
                <c:pt idx="280">
                  <c:v>184.83</c:v>
                </c:pt>
                <c:pt idx="281">
                  <c:v>186.31</c:v>
                </c:pt>
                <c:pt idx="282">
                  <c:v>186.75</c:v>
                </c:pt>
                <c:pt idx="283">
                  <c:v>188.2700000000001</c:v>
                </c:pt>
                <c:pt idx="284">
                  <c:v>189.35</c:v>
                </c:pt>
                <c:pt idx="285">
                  <c:v>190.62</c:v>
                </c:pt>
                <c:pt idx="286">
                  <c:v>191.87</c:v>
                </c:pt>
                <c:pt idx="287">
                  <c:v>192.63</c:v>
                </c:pt>
                <c:pt idx="288">
                  <c:v>194.3</c:v>
                </c:pt>
                <c:pt idx="289">
                  <c:v>195.67</c:v>
                </c:pt>
                <c:pt idx="290">
                  <c:v>196.65</c:v>
                </c:pt>
                <c:pt idx="291">
                  <c:v>198.53</c:v>
                </c:pt>
                <c:pt idx="292">
                  <c:v>199.51</c:v>
                </c:pt>
                <c:pt idx="293">
                  <c:v>201.02</c:v>
                </c:pt>
                <c:pt idx="294">
                  <c:v>201.84</c:v>
                </c:pt>
                <c:pt idx="295">
                  <c:v>203.8</c:v>
                </c:pt>
                <c:pt idx="296">
                  <c:v>204.7</c:v>
                </c:pt>
                <c:pt idx="297">
                  <c:v>206.43</c:v>
                </c:pt>
                <c:pt idx="298">
                  <c:v>207.69</c:v>
                </c:pt>
                <c:pt idx="299">
                  <c:v>208.78</c:v>
                </c:pt>
                <c:pt idx="300">
                  <c:v>209.72</c:v>
                </c:pt>
                <c:pt idx="301">
                  <c:v>212.12</c:v>
                </c:pt>
                <c:pt idx="302">
                  <c:v>213.93</c:v>
                </c:pt>
                <c:pt idx="303">
                  <c:v>215.44</c:v>
                </c:pt>
                <c:pt idx="304">
                  <c:v>217.56</c:v>
                </c:pt>
                <c:pt idx="305">
                  <c:v>218.59</c:v>
                </c:pt>
                <c:pt idx="306">
                  <c:v>220.13</c:v>
                </c:pt>
                <c:pt idx="307">
                  <c:v>222.01</c:v>
                </c:pt>
                <c:pt idx="308">
                  <c:v>223.14</c:v>
                </c:pt>
                <c:pt idx="309">
                  <c:v>225.43</c:v>
                </c:pt>
                <c:pt idx="310">
                  <c:v>227.25</c:v>
                </c:pt>
                <c:pt idx="311">
                  <c:v>228.57</c:v>
                </c:pt>
                <c:pt idx="312">
                  <c:v>230.17</c:v>
                </c:pt>
                <c:pt idx="313">
                  <c:v>232.05</c:v>
                </c:pt>
                <c:pt idx="314">
                  <c:v>234.2</c:v>
                </c:pt>
                <c:pt idx="315">
                  <c:v>235.27</c:v>
                </c:pt>
                <c:pt idx="316">
                  <c:v>237.42</c:v>
                </c:pt>
                <c:pt idx="317">
                  <c:v>238.96</c:v>
                </c:pt>
                <c:pt idx="318">
                  <c:v>240.26</c:v>
                </c:pt>
                <c:pt idx="319">
                  <c:v>242.67</c:v>
                </c:pt>
                <c:pt idx="320">
                  <c:v>244.59</c:v>
                </c:pt>
                <c:pt idx="321">
                  <c:v>247.11</c:v>
                </c:pt>
                <c:pt idx="322">
                  <c:v>248.42</c:v>
                </c:pt>
                <c:pt idx="323">
                  <c:v>251.04</c:v>
                </c:pt>
                <c:pt idx="324">
                  <c:v>252.7</c:v>
                </c:pt>
                <c:pt idx="325">
                  <c:v>254.78</c:v>
                </c:pt>
                <c:pt idx="326">
                  <c:v>256.70999999999998</c:v>
                </c:pt>
                <c:pt idx="327">
                  <c:v>258</c:v>
                </c:pt>
                <c:pt idx="328">
                  <c:v>259.57</c:v>
                </c:pt>
                <c:pt idx="329">
                  <c:v>262.79000000000002</c:v>
                </c:pt>
                <c:pt idx="330">
                  <c:v>263.89999999999998</c:v>
                </c:pt>
                <c:pt idx="331">
                  <c:v>265.92</c:v>
                </c:pt>
                <c:pt idx="332">
                  <c:v>268.67</c:v>
                </c:pt>
                <c:pt idx="333">
                  <c:v>271.14999999999998</c:v>
                </c:pt>
                <c:pt idx="334">
                  <c:v>272.05999999999989</c:v>
                </c:pt>
                <c:pt idx="335">
                  <c:v>271.87</c:v>
                </c:pt>
                <c:pt idx="336">
                  <c:v>271.91000000000003</c:v>
                </c:pt>
                <c:pt idx="337">
                  <c:v>271.92</c:v>
                </c:pt>
                <c:pt idx="338">
                  <c:v>271.92</c:v>
                </c:pt>
                <c:pt idx="339">
                  <c:v>271.89999999999998</c:v>
                </c:pt>
                <c:pt idx="340">
                  <c:v>271.89999999999998</c:v>
                </c:pt>
                <c:pt idx="341">
                  <c:v>271.89999999999998</c:v>
                </c:pt>
                <c:pt idx="342">
                  <c:v>271.89999999999998</c:v>
                </c:pt>
                <c:pt idx="343">
                  <c:v>271.89999999999998</c:v>
                </c:pt>
                <c:pt idx="344">
                  <c:v>271.89999999999998</c:v>
                </c:pt>
                <c:pt idx="345">
                  <c:v>271.89999999999998</c:v>
                </c:pt>
                <c:pt idx="346">
                  <c:v>271.82</c:v>
                </c:pt>
                <c:pt idx="347">
                  <c:v>271.97000000000003</c:v>
                </c:pt>
                <c:pt idx="348">
                  <c:v>272.05</c:v>
                </c:pt>
                <c:pt idx="349">
                  <c:v>272.37</c:v>
                </c:pt>
                <c:pt idx="350">
                  <c:v>272.36</c:v>
                </c:pt>
                <c:pt idx="351">
                  <c:v>272.42</c:v>
                </c:pt>
                <c:pt idx="352">
                  <c:v>272.51</c:v>
                </c:pt>
                <c:pt idx="353">
                  <c:v>272.48</c:v>
                </c:pt>
                <c:pt idx="354">
                  <c:v>272.52</c:v>
                </c:pt>
                <c:pt idx="355">
                  <c:v>272.5</c:v>
                </c:pt>
                <c:pt idx="356">
                  <c:v>272.55</c:v>
                </c:pt>
                <c:pt idx="357">
                  <c:v>272.60000000000002</c:v>
                </c:pt>
                <c:pt idx="358">
                  <c:v>272.60000000000002</c:v>
                </c:pt>
                <c:pt idx="359">
                  <c:v>272.61</c:v>
                </c:pt>
                <c:pt idx="360">
                  <c:v>272.58</c:v>
                </c:pt>
                <c:pt idx="361">
                  <c:v>272.63</c:v>
                </c:pt>
                <c:pt idx="362">
                  <c:v>272.61</c:v>
                </c:pt>
                <c:pt idx="363">
                  <c:v>272.62</c:v>
                </c:pt>
                <c:pt idx="364">
                  <c:v>272.61</c:v>
                </c:pt>
                <c:pt idx="365">
                  <c:v>272.61</c:v>
                </c:pt>
                <c:pt idx="366">
                  <c:v>272.55</c:v>
                </c:pt>
                <c:pt idx="367">
                  <c:v>272.57</c:v>
                </c:pt>
                <c:pt idx="368">
                  <c:v>272.55999999999989</c:v>
                </c:pt>
                <c:pt idx="369">
                  <c:v>272.61</c:v>
                </c:pt>
                <c:pt idx="370">
                  <c:v>272.61</c:v>
                </c:pt>
                <c:pt idx="371">
                  <c:v>272.61</c:v>
                </c:pt>
                <c:pt idx="372">
                  <c:v>272.61</c:v>
                </c:pt>
                <c:pt idx="373">
                  <c:v>272.64</c:v>
                </c:pt>
                <c:pt idx="374">
                  <c:v>272.64999999999998</c:v>
                </c:pt>
                <c:pt idx="375">
                  <c:v>272.63</c:v>
                </c:pt>
                <c:pt idx="376">
                  <c:v>272.63</c:v>
                </c:pt>
                <c:pt idx="377">
                  <c:v>272.62</c:v>
                </c:pt>
                <c:pt idx="378">
                  <c:v>272.70999999999998</c:v>
                </c:pt>
                <c:pt idx="379">
                  <c:v>272.81</c:v>
                </c:pt>
                <c:pt idx="380">
                  <c:v>272.72000000000003</c:v>
                </c:pt>
                <c:pt idx="381">
                  <c:v>272.74</c:v>
                </c:pt>
                <c:pt idx="382">
                  <c:v>272.8</c:v>
                </c:pt>
                <c:pt idx="383">
                  <c:v>272.81999999999988</c:v>
                </c:pt>
                <c:pt idx="384">
                  <c:v>272.76</c:v>
                </c:pt>
                <c:pt idx="385">
                  <c:v>272.81</c:v>
                </c:pt>
                <c:pt idx="386">
                  <c:v>272.81</c:v>
                </c:pt>
                <c:pt idx="387">
                  <c:v>272.81</c:v>
                </c:pt>
                <c:pt idx="388">
                  <c:v>272.81999999999988</c:v>
                </c:pt>
                <c:pt idx="389">
                  <c:v>273.19</c:v>
                </c:pt>
                <c:pt idx="390">
                  <c:v>274.64</c:v>
                </c:pt>
                <c:pt idx="391">
                  <c:v>275.63</c:v>
                </c:pt>
                <c:pt idx="392">
                  <c:v>276.74</c:v>
                </c:pt>
                <c:pt idx="393">
                  <c:v>277.88</c:v>
                </c:pt>
                <c:pt idx="394">
                  <c:v>278.51</c:v>
                </c:pt>
                <c:pt idx="395">
                  <c:v>280.14999999999998</c:v>
                </c:pt>
                <c:pt idx="396">
                  <c:v>281.83</c:v>
                </c:pt>
                <c:pt idx="397">
                  <c:v>282.57</c:v>
                </c:pt>
                <c:pt idx="398">
                  <c:v>284.44</c:v>
                </c:pt>
                <c:pt idx="399">
                  <c:v>285.44</c:v>
                </c:pt>
                <c:pt idx="400">
                  <c:v>286.89</c:v>
                </c:pt>
                <c:pt idx="401">
                  <c:v>288.47000000000003</c:v>
                </c:pt>
                <c:pt idx="402">
                  <c:v>289.82</c:v>
                </c:pt>
                <c:pt idx="403">
                  <c:v>291.52999999999997</c:v>
                </c:pt>
                <c:pt idx="404">
                  <c:v>292.49</c:v>
                </c:pt>
                <c:pt idx="405">
                  <c:v>294.41000000000003</c:v>
                </c:pt>
                <c:pt idx="406">
                  <c:v>295.73</c:v>
                </c:pt>
                <c:pt idx="407">
                  <c:v>296.68</c:v>
                </c:pt>
                <c:pt idx="408">
                  <c:v>298.01</c:v>
                </c:pt>
                <c:pt idx="409">
                  <c:v>300.43</c:v>
                </c:pt>
                <c:pt idx="410">
                  <c:v>302.01</c:v>
                </c:pt>
                <c:pt idx="411">
                  <c:v>303.51</c:v>
                </c:pt>
                <c:pt idx="412">
                  <c:v>304.87</c:v>
                </c:pt>
                <c:pt idx="413">
                  <c:v>306.45</c:v>
                </c:pt>
                <c:pt idx="414">
                  <c:v>308.01</c:v>
                </c:pt>
                <c:pt idx="415">
                  <c:v>310.04000000000002</c:v>
                </c:pt>
                <c:pt idx="416">
                  <c:v>311.2</c:v>
                </c:pt>
                <c:pt idx="417">
                  <c:v>313.73</c:v>
                </c:pt>
                <c:pt idx="418">
                  <c:v>315</c:v>
                </c:pt>
                <c:pt idx="419">
                  <c:v>317.26</c:v>
                </c:pt>
                <c:pt idx="420">
                  <c:v>318.3</c:v>
                </c:pt>
                <c:pt idx="421">
                  <c:v>320.25</c:v>
                </c:pt>
                <c:pt idx="422">
                  <c:v>322.60000000000002</c:v>
                </c:pt>
                <c:pt idx="423">
                  <c:v>323.76</c:v>
                </c:pt>
                <c:pt idx="424">
                  <c:v>325.27999999999997</c:v>
                </c:pt>
                <c:pt idx="425">
                  <c:v>327.14</c:v>
                </c:pt>
                <c:pt idx="426">
                  <c:v>329.25</c:v>
                </c:pt>
                <c:pt idx="427">
                  <c:v>330.94</c:v>
                </c:pt>
                <c:pt idx="428">
                  <c:v>333.09</c:v>
                </c:pt>
                <c:pt idx="429">
                  <c:v>334.61</c:v>
                </c:pt>
                <c:pt idx="430">
                  <c:v>336.99</c:v>
                </c:pt>
                <c:pt idx="431">
                  <c:v>338.53</c:v>
                </c:pt>
                <c:pt idx="432">
                  <c:v>341.36</c:v>
                </c:pt>
                <c:pt idx="433">
                  <c:v>342.8</c:v>
                </c:pt>
                <c:pt idx="434">
                  <c:v>344.65</c:v>
                </c:pt>
                <c:pt idx="435">
                  <c:v>346.07</c:v>
                </c:pt>
                <c:pt idx="436">
                  <c:v>349.24</c:v>
                </c:pt>
                <c:pt idx="437">
                  <c:v>350.67</c:v>
                </c:pt>
                <c:pt idx="438">
                  <c:v>353.14</c:v>
                </c:pt>
                <c:pt idx="439">
                  <c:v>354.67</c:v>
                </c:pt>
                <c:pt idx="440">
                  <c:v>356.32</c:v>
                </c:pt>
                <c:pt idx="441">
                  <c:v>357.61</c:v>
                </c:pt>
                <c:pt idx="442">
                  <c:v>0.73000000000000065</c:v>
                </c:pt>
                <c:pt idx="443">
                  <c:v>2.64</c:v>
                </c:pt>
                <c:pt idx="444">
                  <c:v>4.6500000000000021</c:v>
                </c:pt>
                <c:pt idx="445">
                  <c:v>4.5000000000000018</c:v>
                </c:pt>
                <c:pt idx="446">
                  <c:v>4.57</c:v>
                </c:pt>
                <c:pt idx="447">
                  <c:v>4.5400000000000018</c:v>
                </c:pt>
                <c:pt idx="448">
                  <c:v>4.5600000000000023</c:v>
                </c:pt>
                <c:pt idx="449">
                  <c:v>4.5600000000000023</c:v>
                </c:pt>
                <c:pt idx="450">
                  <c:v>4.5400000000000018</c:v>
                </c:pt>
                <c:pt idx="451">
                  <c:v>4.5400000000000018</c:v>
                </c:pt>
                <c:pt idx="452">
                  <c:v>4.5400000000000018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B6-4605-858B-8D6C5DE2D2C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Sheet1!$Q$7:$Q$456</c:f>
              <c:numCache>
                <c:formatCode>General</c:formatCode>
                <c:ptCount val="450"/>
                <c:pt idx="0">
                  <c:v>0.353158951</c:v>
                </c:pt>
                <c:pt idx="1">
                  <c:v>0.494446993</c:v>
                </c:pt>
                <c:pt idx="2">
                  <c:v>0.57006192200000005</c:v>
                </c:pt>
                <c:pt idx="3">
                  <c:v>0.70890903500000002</c:v>
                </c:pt>
                <c:pt idx="4">
                  <c:v>0.77857995000000002</c:v>
                </c:pt>
                <c:pt idx="5">
                  <c:v>0.846421957</c:v>
                </c:pt>
                <c:pt idx="6">
                  <c:v>0.981739998</c:v>
                </c:pt>
                <c:pt idx="7">
                  <c:v>1.051534891</c:v>
                </c:pt>
                <c:pt idx="8">
                  <c:v>1.1947000029999999</c:v>
                </c:pt>
                <c:pt idx="9">
                  <c:v>1.268106937</c:v>
                </c:pt>
                <c:pt idx="10">
                  <c:v>1.408609867</c:v>
                </c:pt>
                <c:pt idx="11">
                  <c:v>1.4758069519999999</c:v>
                </c:pt>
                <c:pt idx="12">
                  <c:v>1.544836044</c:v>
                </c:pt>
                <c:pt idx="13">
                  <c:v>1.6776919370000001</c:v>
                </c:pt>
                <c:pt idx="14">
                  <c:v>1.7469019889999999</c:v>
                </c:pt>
                <c:pt idx="15">
                  <c:v>1.882642031</c:v>
                </c:pt>
                <c:pt idx="16">
                  <c:v>1.9528019430000001</c:v>
                </c:pt>
                <c:pt idx="17">
                  <c:v>2.0966119769999998</c:v>
                </c:pt>
                <c:pt idx="18">
                  <c:v>2.172308922</c:v>
                </c:pt>
                <c:pt idx="19">
                  <c:v>2.3087668419999998</c:v>
                </c:pt>
                <c:pt idx="20">
                  <c:v>2.376697064</c:v>
                </c:pt>
                <c:pt idx="21">
                  <c:v>2.4444048409999999</c:v>
                </c:pt>
                <c:pt idx="22">
                  <c:v>2.5874419209999999</c:v>
                </c:pt>
                <c:pt idx="23">
                  <c:v>2.6591019629999999</c:v>
                </c:pt>
                <c:pt idx="24">
                  <c:v>2.8024289609999999</c:v>
                </c:pt>
                <c:pt idx="25">
                  <c:v>2.8744490150000002</c:v>
                </c:pt>
                <c:pt idx="26">
                  <c:v>3.0100939269999998</c:v>
                </c:pt>
                <c:pt idx="27">
                  <c:v>3.0770699979999998</c:v>
                </c:pt>
                <c:pt idx="28">
                  <c:v>3.1435899740000002</c:v>
                </c:pt>
                <c:pt idx="29">
                  <c:v>3.2806539539999999</c:v>
                </c:pt>
                <c:pt idx="30">
                  <c:v>3.3512818809999998</c:v>
                </c:pt>
                <c:pt idx="31">
                  <c:v>3.489084005</c:v>
                </c:pt>
                <c:pt idx="32">
                  <c:v>3.559560061</c:v>
                </c:pt>
                <c:pt idx="33">
                  <c:v>3.7011840340000002</c:v>
                </c:pt>
                <c:pt idx="34">
                  <c:v>3.7764689919999999</c:v>
                </c:pt>
                <c:pt idx="35">
                  <c:v>3.8458709720000002</c:v>
                </c:pt>
                <c:pt idx="36">
                  <c:v>3.9804470539999999</c:v>
                </c:pt>
                <c:pt idx="37">
                  <c:v>4.0489499569999996</c:v>
                </c:pt>
                <c:pt idx="38">
                  <c:v>4.1884050369999999</c:v>
                </c:pt>
                <c:pt idx="39">
                  <c:v>4.2600328919999999</c:v>
                </c:pt>
                <c:pt idx="40">
                  <c:v>4.403095961</c:v>
                </c:pt>
                <c:pt idx="41">
                  <c:v>4.4747378830000004</c:v>
                </c:pt>
                <c:pt idx="42">
                  <c:v>4.5459959510000001</c:v>
                </c:pt>
                <c:pt idx="43">
                  <c:v>4.6876590250000003</c:v>
                </c:pt>
                <c:pt idx="44">
                  <c:v>4.7596809860000002</c:v>
                </c:pt>
                <c:pt idx="45">
                  <c:v>4.9007258419999999</c:v>
                </c:pt>
                <c:pt idx="46">
                  <c:v>4.9717619419999997</c:v>
                </c:pt>
                <c:pt idx="47">
                  <c:v>5.11063695</c:v>
                </c:pt>
                <c:pt idx="48">
                  <c:v>5.178130865</c:v>
                </c:pt>
                <c:pt idx="49">
                  <c:v>5.2460579870000004</c:v>
                </c:pt>
                <c:pt idx="50">
                  <c:v>5.3818058969999996</c:v>
                </c:pt>
                <c:pt idx="51">
                  <c:v>5.452229977</c:v>
                </c:pt>
                <c:pt idx="52">
                  <c:v>5.5917818549999998</c:v>
                </c:pt>
                <c:pt idx="53">
                  <c:v>5.6630289559999998</c:v>
                </c:pt>
                <c:pt idx="54">
                  <c:v>5.8045148849999997</c:v>
                </c:pt>
                <c:pt idx="55">
                  <c:v>5.8759899139999998</c:v>
                </c:pt>
                <c:pt idx="56">
                  <c:v>6.0100269319999997</c:v>
                </c:pt>
                <c:pt idx="57">
                  <c:v>6.0793988710000004</c:v>
                </c:pt>
                <c:pt idx="58">
                  <c:v>6.1474180220000001</c:v>
                </c:pt>
                <c:pt idx="59">
                  <c:v>6.2808709150000004</c:v>
                </c:pt>
                <c:pt idx="60">
                  <c:v>6.3483719829999998</c:v>
                </c:pt>
                <c:pt idx="61">
                  <c:v>6.4852809909999998</c:v>
                </c:pt>
                <c:pt idx="62">
                  <c:v>6.5561289790000004</c:v>
                </c:pt>
                <c:pt idx="63">
                  <c:v>6.6909520630000001</c:v>
                </c:pt>
                <c:pt idx="64">
                  <c:v>6.7627110479999999</c:v>
                </c:pt>
                <c:pt idx="65">
                  <c:v>6.8978848460000002</c:v>
                </c:pt>
                <c:pt idx="66">
                  <c:v>6.9764568809999998</c:v>
                </c:pt>
                <c:pt idx="67">
                  <c:v>7.0453188420000004</c:v>
                </c:pt>
                <c:pt idx="68">
                  <c:v>7.1757979389999997</c:v>
                </c:pt>
                <c:pt idx="69">
                  <c:v>7.3060228829999998</c:v>
                </c:pt>
                <c:pt idx="70">
                  <c:v>7.3718709950000001</c:v>
                </c:pt>
                <c:pt idx="71">
                  <c:v>7.5090708729999998</c:v>
                </c:pt>
                <c:pt idx="72">
                  <c:v>7.5747559070000001</c:v>
                </c:pt>
                <c:pt idx="73">
                  <c:v>7.7081420420000004</c:v>
                </c:pt>
                <c:pt idx="74">
                  <c:v>7.7764959339999997</c:v>
                </c:pt>
                <c:pt idx="75">
                  <c:v>7.9079999919999997</c:v>
                </c:pt>
                <c:pt idx="76">
                  <c:v>7.9703528879999999</c:v>
                </c:pt>
                <c:pt idx="77">
                  <c:v>8.1050529480000009</c:v>
                </c:pt>
                <c:pt idx="78">
                  <c:v>8.1726999280000001</c:v>
                </c:pt>
                <c:pt idx="79">
                  <c:v>8.3039689059999997</c:v>
                </c:pt>
                <c:pt idx="80">
                  <c:v>8.3741378779999991</c:v>
                </c:pt>
                <c:pt idx="81">
                  <c:v>8.5091059209999997</c:v>
                </c:pt>
                <c:pt idx="82">
                  <c:v>8.5776538850000001</c:v>
                </c:pt>
                <c:pt idx="83">
                  <c:v>8.6431388859999991</c:v>
                </c:pt>
                <c:pt idx="84">
                  <c:v>8.7766668800000005</c:v>
                </c:pt>
                <c:pt idx="85">
                  <c:v>8.9117660520000008</c:v>
                </c:pt>
                <c:pt idx="86">
                  <c:v>8.9778230190000006</c:v>
                </c:pt>
                <c:pt idx="87">
                  <c:v>9.0457730289999994</c:v>
                </c:pt>
                <c:pt idx="88">
                  <c:v>9.1836910249999999</c:v>
                </c:pt>
                <c:pt idx="89">
                  <c:v>9.2536180019999996</c:v>
                </c:pt>
                <c:pt idx="90">
                  <c:v>9.3873720170000006</c:v>
                </c:pt>
                <c:pt idx="91">
                  <c:v>9.4558770659999993</c:v>
                </c:pt>
                <c:pt idx="92">
                  <c:v>9.5391240120000003</c:v>
                </c:pt>
                <c:pt idx="93">
                  <c:v>9.6862890719999992</c:v>
                </c:pt>
                <c:pt idx="94">
                  <c:v>9.7611968519999994</c:v>
                </c:pt>
                <c:pt idx="95">
                  <c:v>9.8393490319999994</c:v>
                </c:pt>
                <c:pt idx="96">
                  <c:v>9.985347033</c:v>
                </c:pt>
                <c:pt idx="97">
                  <c:v>10.05767107</c:v>
                </c:pt>
                <c:pt idx="98">
                  <c:v>10.205977917</c:v>
                </c:pt>
                <c:pt idx="99">
                  <c:v>10.279445887</c:v>
                </c:pt>
                <c:pt idx="100">
                  <c:v>10.349994898</c:v>
                </c:pt>
                <c:pt idx="101">
                  <c:v>10.490503072999999</c:v>
                </c:pt>
                <c:pt idx="102">
                  <c:v>10.560847044000001</c:v>
                </c:pt>
                <c:pt idx="103">
                  <c:v>10.702039002999999</c:v>
                </c:pt>
                <c:pt idx="104">
                  <c:v>10.776397943999999</c:v>
                </c:pt>
                <c:pt idx="105">
                  <c:v>10.847594977</c:v>
                </c:pt>
                <c:pt idx="106">
                  <c:v>10.980396032</c:v>
                </c:pt>
                <c:pt idx="107">
                  <c:v>11.048815012</c:v>
                </c:pt>
                <c:pt idx="108">
                  <c:v>11.179662943</c:v>
                </c:pt>
                <c:pt idx="109">
                  <c:v>11.246146917000001</c:v>
                </c:pt>
                <c:pt idx="110">
                  <c:v>11.378385067</c:v>
                </c:pt>
                <c:pt idx="111">
                  <c:v>11.445091962999999</c:v>
                </c:pt>
                <c:pt idx="112">
                  <c:v>11.580788850999999</c:v>
                </c:pt>
                <c:pt idx="113">
                  <c:v>11.650707006999999</c:v>
                </c:pt>
                <c:pt idx="114">
                  <c:v>11.788423061</c:v>
                </c:pt>
                <c:pt idx="115">
                  <c:v>11.856564045000001</c:v>
                </c:pt>
                <c:pt idx="116">
                  <c:v>11.994956017</c:v>
                </c:pt>
                <c:pt idx="117">
                  <c:v>12.062425852000001</c:v>
                </c:pt>
                <c:pt idx="118">
                  <c:v>12.202403069000001</c:v>
                </c:pt>
                <c:pt idx="119">
                  <c:v>12.276185989</c:v>
                </c:pt>
                <c:pt idx="120">
                  <c:v>12.345511912999999</c:v>
                </c:pt>
                <c:pt idx="121">
                  <c:v>12.482070923</c:v>
                </c:pt>
                <c:pt idx="122">
                  <c:v>12.552022934</c:v>
                </c:pt>
                <c:pt idx="123">
                  <c:v>12.691758870999999</c:v>
                </c:pt>
                <c:pt idx="124">
                  <c:v>12.762816905999999</c:v>
                </c:pt>
                <c:pt idx="125">
                  <c:v>12.901553869000001</c:v>
                </c:pt>
                <c:pt idx="126">
                  <c:v>12.975682020000001</c:v>
                </c:pt>
                <c:pt idx="127">
                  <c:v>13.04578495</c:v>
                </c:pt>
                <c:pt idx="128">
                  <c:v>13.182920933</c:v>
                </c:pt>
                <c:pt idx="129">
                  <c:v>13.252182007</c:v>
                </c:pt>
                <c:pt idx="130">
                  <c:v>13.388809919</c:v>
                </c:pt>
                <c:pt idx="131">
                  <c:v>13.477546930000001</c:v>
                </c:pt>
                <c:pt idx="132">
                  <c:v>13.545467854</c:v>
                </c:pt>
                <c:pt idx="133">
                  <c:v>13.684211969</c:v>
                </c:pt>
                <c:pt idx="134">
                  <c:v>13.752140999</c:v>
                </c:pt>
                <c:pt idx="135">
                  <c:v>13.890437841000001</c:v>
                </c:pt>
                <c:pt idx="136">
                  <c:v>13.957923889</c:v>
                </c:pt>
                <c:pt idx="137">
                  <c:v>14.050757884999999</c:v>
                </c:pt>
                <c:pt idx="138">
                  <c:v>14.186444044</c:v>
                </c:pt>
                <c:pt idx="139">
                  <c:v>14.255554914999999</c:v>
                </c:pt>
                <c:pt idx="140">
                  <c:v>14.388264895000001</c:v>
                </c:pt>
                <c:pt idx="141">
                  <c:v>14.454041004</c:v>
                </c:pt>
                <c:pt idx="142">
                  <c:v>14.586066961</c:v>
                </c:pt>
                <c:pt idx="143">
                  <c:v>14.655256987</c:v>
                </c:pt>
                <c:pt idx="144">
                  <c:v>14.783913850999999</c:v>
                </c:pt>
                <c:pt idx="145">
                  <c:v>14.910454035000001</c:v>
                </c:pt>
                <c:pt idx="146">
                  <c:v>14.977166891</c:v>
                </c:pt>
                <c:pt idx="147">
                  <c:v>15.105773925999999</c:v>
                </c:pt>
                <c:pt idx="148">
                  <c:v>15.173402071</c:v>
                </c:pt>
                <c:pt idx="149">
                  <c:v>15.304949045000001</c:v>
                </c:pt>
                <c:pt idx="150">
                  <c:v>15.373795985999999</c:v>
                </c:pt>
                <c:pt idx="151">
                  <c:v>15.449864864</c:v>
                </c:pt>
                <c:pt idx="152">
                  <c:v>15.582710027999999</c:v>
                </c:pt>
                <c:pt idx="153">
                  <c:v>15.648689032</c:v>
                </c:pt>
                <c:pt idx="154">
                  <c:v>15.782017946</c:v>
                </c:pt>
                <c:pt idx="155">
                  <c:v>15.850039959</c:v>
                </c:pt>
                <c:pt idx="156">
                  <c:v>15.976361989999999</c:v>
                </c:pt>
                <c:pt idx="157">
                  <c:v>16.04172492</c:v>
                </c:pt>
                <c:pt idx="158">
                  <c:v>16.178640843</c:v>
                </c:pt>
                <c:pt idx="159">
                  <c:v>16.307474851999999</c:v>
                </c:pt>
                <c:pt idx="160">
                  <c:v>16.371726035999998</c:v>
                </c:pt>
                <c:pt idx="161">
                  <c:v>16.503155947</c:v>
                </c:pt>
                <c:pt idx="162">
                  <c:v>16.571146965000001</c:v>
                </c:pt>
                <c:pt idx="163">
                  <c:v>16.708601951999999</c:v>
                </c:pt>
                <c:pt idx="164">
                  <c:v>16.777312040000002</c:v>
                </c:pt>
                <c:pt idx="165">
                  <c:v>16.910119056999999</c:v>
                </c:pt>
                <c:pt idx="166">
                  <c:v>16.972738027999998</c:v>
                </c:pt>
                <c:pt idx="167">
                  <c:v>17.105016946999999</c:v>
                </c:pt>
                <c:pt idx="168">
                  <c:v>17.172549963000002</c:v>
                </c:pt>
                <c:pt idx="169">
                  <c:v>17.304561852999999</c:v>
                </c:pt>
                <c:pt idx="170">
                  <c:v>17.372146845</c:v>
                </c:pt>
                <c:pt idx="171">
                  <c:v>17.50500989</c:v>
                </c:pt>
                <c:pt idx="172">
                  <c:v>17.571119070000002</c:v>
                </c:pt>
                <c:pt idx="173">
                  <c:v>17.704134941</c:v>
                </c:pt>
                <c:pt idx="174">
                  <c:v>17.772572994000001</c:v>
                </c:pt>
                <c:pt idx="175">
                  <c:v>17.841832876000002</c:v>
                </c:pt>
                <c:pt idx="176">
                  <c:v>17.978127003000001</c:v>
                </c:pt>
                <c:pt idx="177">
                  <c:v>18.043971062000001</c:v>
                </c:pt>
                <c:pt idx="178">
                  <c:v>18.176424026999999</c:v>
                </c:pt>
                <c:pt idx="179">
                  <c:v>18.245990991999999</c:v>
                </c:pt>
                <c:pt idx="180">
                  <c:v>18.379020928999999</c:v>
                </c:pt>
                <c:pt idx="181">
                  <c:v>18.447502852</c:v>
                </c:pt>
                <c:pt idx="182">
                  <c:v>18.579540968</c:v>
                </c:pt>
                <c:pt idx="183">
                  <c:v>18.649507999000001</c:v>
                </c:pt>
                <c:pt idx="184">
                  <c:v>18.787005901000001</c:v>
                </c:pt>
                <c:pt idx="185">
                  <c:v>18.856364966000001</c:v>
                </c:pt>
                <c:pt idx="186">
                  <c:v>18.925314903</c:v>
                </c:pt>
                <c:pt idx="187">
                  <c:v>19.083642006000002</c:v>
                </c:pt>
                <c:pt idx="188">
                  <c:v>19.151929854999999</c:v>
                </c:pt>
                <c:pt idx="189">
                  <c:v>19.288965941000001</c:v>
                </c:pt>
                <c:pt idx="190">
                  <c:v>19.359329938999998</c:v>
                </c:pt>
                <c:pt idx="191">
                  <c:v>19.492366076</c:v>
                </c:pt>
                <c:pt idx="192">
                  <c:v>19.560906887000002</c:v>
                </c:pt>
                <c:pt idx="193">
                  <c:v>19.693233967000001</c:v>
                </c:pt>
                <c:pt idx="194">
                  <c:v>19.761630058000001</c:v>
                </c:pt>
                <c:pt idx="195">
                  <c:v>19.892785071999999</c:v>
                </c:pt>
                <c:pt idx="196">
                  <c:v>19.958529948999999</c:v>
                </c:pt>
                <c:pt idx="197">
                  <c:v>20.107483863999999</c:v>
                </c:pt>
                <c:pt idx="198">
                  <c:v>20.180919886000002</c:v>
                </c:pt>
                <c:pt idx="199">
                  <c:v>20.253071070000001</c:v>
                </c:pt>
                <c:pt idx="200">
                  <c:v>20.347234963999998</c:v>
                </c:pt>
                <c:pt idx="201">
                  <c:v>20.487434864000001</c:v>
                </c:pt>
                <c:pt idx="202">
                  <c:v>20.556589842000001</c:v>
                </c:pt>
                <c:pt idx="203">
                  <c:v>20.695239066999999</c:v>
                </c:pt>
                <c:pt idx="204">
                  <c:v>20.772011041999999</c:v>
                </c:pt>
                <c:pt idx="205">
                  <c:v>20.846510887000001</c:v>
                </c:pt>
                <c:pt idx="206">
                  <c:v>20.983504057000001</c:v>
                </c:pt>
                <c:pt idx="207">
                  <c:v>21.049795866</c:v>
                </c:pt>
                <c:pt idx="208">
                  <c:v>21.184524059000001</c:v>
                </c:pt>
                <c:pt idx="209">
                  <c:v>21.250931025</c:v>
                </c:pt>
                <c:pt idx="210">
                  <c:v>21.380991936000001</c:v>
                </c:pt>
                <c:pt idx="211">
                  <c:v>21.446994065999998</c:v>
                </c:pt>
                <c:pt idx="212">
                  <c:v>21.577690839999999</c:v>
                </c:pt>
                <c:pt idx="213">
                  <c:v>21.707103967999998</c:v>
                </c:pt>
                <c:pt idx="214">
                  <c:v>21.772585869</c:v>
                </c:pt>
                <c:pt idx="215">
                  <c:v>21.905063867999999</c:v>
                </c:pt>
                <c:pt idx="216">
                  <c:v>21.971750974999999</c:v>
                </c:pt>
                <c:pt idx="217">
                  <c:v>22.104538917999999</c:v>
                </c:pt>
                <c:pt idx="218">
                  <c:v>22.173717022000002</c:v>
                </c:pt>
                <c:pt idx="219">
                  <c:v>22.302793026</c:v>
                </c:pt>
                <c:pt idx="220">
                  <c:v>22.369534969</c:v>
                </c:pt>
                <c:pt idx="221">
                  <c:v>22.45994091</c:v>
                </c:pt>
                <c:pt idx="222">
                  <c:v>22.603201865999999</c:v>
                </c:pt>
                <c:pt idx="223">
                  <c:v>22.675099849999999</c:v>
                </c:pt>
                <c:pt idx="224">
                  <c:v>22.744793892000001</c:v>
                </c:pt>
                <c:pt idx="225">
                  <c:v>22.878615856</c:v>
                </c:pt>
                <c:pt idx="226">
                  <c:v>22.948189974000002</c:v>
                </c:pt>
                <c:pt idx="227">
                  <c:v>23.085768938000001</c:v>
                </c:pt>
                <c:pt idx="228">
                  <c:v>23.155308961999999</c:v>
                </c:pt>
                <c:pt idx="229">
                  <c:v>23.293101071999999</c:v>
                </c:pt>
                <c:pt idx="230">
                  <c:v>23.364961863000001</c:v>
                </c:pt>
                <c:pt idx="231">
                  <c:v>23.439620972</c:v>
                </c:pt>
                <c:pt idx="232">
                  <c:v>23.577584982000001</c:v>
                </c:pt>
                <c:pt idx="233">
                  <c:v>23.643633843</c:v>
                </c:pt>
                <c:pt idx="234">
                  <c:v>23.782948016999999</c:v>
                </c:pt>
                <c:pt idx="235">
                  <c:v>23.849339961999998</c:v>
                </c:pt>
                <c:pt idx="236">
                  <c:v>23.980063914999999</c:v>
                </c:pt>
                <c:pt idx="237">
                  <c:v>24.046716928999999</c:v>
                </c:pt>
                <c:pt idx="238">
                  <c:v>24.179087877000001</c:v>
                </c:pt>
                <c:pt idx="239">
                  <c:v>24.263967037</c:v>
                </c:pt>
                <c:pt idx="240">
                  <c:v>24.405010939</c:v>
                </c:pt>
                <c:pt idx="241">
                  <c:v>24.474748850000001</c:v>
                </c:pt>
                <c:pt idx="242">
                  <c:v>24.545418024</c:v>
                </c:pt>
                <c:pt idx="243">
                  <c:v>24.680402994000001</c:v>
                </c:pt>
                <c:pt idx="244">
                  <c:v>24.748110056000002</c:v>
                </c:pt>
                <c:pt idx="245">
                  <c:v>24.880598068000001</c:v>
                </c:pt>
                <c:pt idx="246">
                  <c:v>24.972792863999999</c:v>
                </c:pt>
                <c:pt idx="247">
                  <c:v>25.041875838999999</c:v>
                </c:pt>
                <c:pt idx="248">
                  <c:v>25.178174019</c:v>
                </c:pt>
                <c:pt idx="249">
                  <c:v>25.246541977</c:v>
                </c:pt>
                <c:pt idx="250">
                  <c:v>25.380059958</c:v>
                </c:pt>
                <c:pt idx="251">
                  <c:v>25.450090885000002</c:v>
                </c:pt>
                <c:pt idx="252">
                  <c:v>25.582352877000002</c:v>
                </c:pt>
                <c:pt idx="253">
                  <c:v>25.649428844999999</c:v>
                </c:pt>
                <c:pt idx="254">
                  <c:v>25.779849053</c:v>
                </c:pt>
                <c:pt idx="255">
                  <c:v>25.861126899999999</c:v>
                </c:pt>
                <c:pt idx="256">
                  <c:v>25.951489925000001</c:v>
                </c:pt>
                <c:pt idx="257">
                  <c:v>26.024450064</c:v>
                </c:pt>
                <c:pt idx="258">
                  <c:v>26.120884895</c:v>
                </c:pt>
                <c:pt idx="259">
                  <c:v>26.287059069000001</c:v>
                </c:pt>
                <c:pt idx="260">
                  <c:v>26.360606909000001</c:v>
                </c:pt>
                <c:pt idx="261">
                  <c:v>26.434244871000001</c:v>
                </c:pt>
                <c:pt idx="262">
                  <c:v>26.585149049999998</c:v>
                </c:pt>
                <c:pt idx="263">
                  <c:v>26.675329924</c:v>
                </c:pt>
                <c:pt idx="264">
                  <c:v>26.747840880999998</c:v>
                </c:pt>
                <c:pt idx="265">
                  <c:v>26.905442953000001</c:v>
                </c:pt>
                <c:pt idx="266">
                  <c:v>26.975697041</c:v>
                </c:pt>
                <c:pt idx="267">
                  <c:v>27.047538041999999</c:v>
                </c:pt>
                <c:pt idx="268">
                  <c:v>27.186924934</c:v>
                </c:pt>
                <c:pt idx="269">
                  <c:v>27.282552003999999</c:v>
                </c:pt>
                <c:pt idx="270">
                  <c:v>27.353832007000001</c:v>
                </c:pt>
                <c:pt idx="271">
                  <c:v>27.496795893000002</c:v>
                </c:pt>
                <c:pt idx="272">
                  <c:v>27.566885947999999</c:v>
                </c:pt>
                <c:pt idx="273">
                  <c:v>27.710016012000001</c:v>
                </c:pt>
                <c:pt idx="274">
                  <c:v>27.780880927999998</c:v>
                </c:pt>
                <c:pt idx="275">
                  <c:v>27.851472855000001</c:v>
                </c:pt>
                <c:pt idx="276">
                  <c:v>27.990545034</c:v>
                </c:pt>
                <c:pt idx="277">
                  <c:v>28.061169863</c:v>
                </c:pt>
                <c:pt idx="278">
                  <c:v>28.206099033000001</c:v>
                </c:pt>
                <c:pt idx="279">
                  <c:v>28.279041052</c:v>
                </c:pt>
                <c:pt idx="280">
                  <c:v>28.349333047999998</c:v>
                </c:pt>
                <c:pt idx="281">
                  <c:v>28.441029071999999</c:v>
                </c:pt>
                <c:pt idx="282">
                  <c:v>28.584388970999999</c:v>
                </c:pt>
                <c:pt idx="283">
                  <c:v>28.653934956000001</c:v>
                </c:pt>
                <c:pt idx="284">
                  <c:v>28.795642853</c:v>
                </c:pt>
                <c:pt idx="285">
                  <c:v>28.867801905</c:v>
                </c:pt>
                <c:pt idx="286">
                  <c:v>28.941489935</c:v>
                </c:pt>
                <c:pt idx="287">
                  <c:v>29.106516838000001</c:v>
                </c:pt>
                <c:pt idx="288">
                  <c:v>29.178609848000001</c:v>
                </c:pt>
                <c:pt idx="289">
                  <c:v>29.255604982000001</c:v>
                </c:pt>
                <c:pt idx="290">
                  <c:v>29.406117915999999</c:v>
                </c:pt>
                <c:pt idx="291">
                  <c:v>29.500180006000001</c:v>
                </c:pt>
                <c:pt idx="292">
                  <c:v>29.575449943999999</c:v>
                </c:pt>
                <c:pt idx="293">
                  <c:v>29.650516032999999</c:v>
                </c:pt>
                <c:pt idx="294">
                  <c:v>29.793308972999998</c:v>
                </c:pt>
                <c:pt idx="295">
                  <c:v>29.865495920000001</c:v>
                </c:pt>
                <c:pt idx="296">
                  <c:v>29.941684961</c:v>
                </c:pt>
                <c:pt idx="297">
                  <c:v>30.088755846000002</c:v>
                </c:pt>
                <c:pt idx="298">
                  <c:v>30.180319071</c:v>
                </c:pt>
                <c:pt idx="299">
                  <c:v>30.254739046000001</c:v>
                </c:pt>
                <c:pt idx="300">
                  <c:v>30.349134922000001</c:v>
                </c:pt>
                <c:pt idx="301">
                  <c:v>30.491567849999999</c:v>
                </c:pt>
                <c:pt idx="302">
                  <c:v>30.564673900999999</c:v>
                </c:pt>
                <c:pt idx="303">
                  <c:v>30.657099962</c:v>
                </c:pt>
                <c:pt idx="304">
                  <c:v>30.755495070999999</c:v>
                </c:pt>
                <c:pt idx="305">
                  <c:v>30.832118034000001</c:v>
                </c:pt>
                <c:pt idx="306">
                  <c:v>30.982557058000001</c:v>
                </c:pt>
                <c:pt idx="307">
                  <c:v>31.059040070000002</c:v>
                </c:pt>
                <c:pt idx="308">
                  <c:v>31.157682896000001</c:v>
                </c:pt>
                <c:pt idx="309">
                  <c:v>31.233212947999998</c:v>
                </c:pt>
                <c:pt idx="310">
                  <c:v>31.405345916999998</c:v>
                </c:pt>
                <c:pt idx="311">
                  <c:v>31.473644971999999</c:v>
                </c:pt>
                <c:pt idx="312">
                  <c:v>31.549777031000001</c:v>
                </c:pt>
                <c:pt idx="313">
                  <c:v>31.694328070000001</c:v>
                </c:pt>
                <c:pt idx="314">
                  <c:v>31.767287970000002</c:v>
                </c:pt>
                <c:pt idx="315">
                  <c:v>31.844542026999999</c:v>
                </c:pt>
                <c:pt idx="316">
                  <c:v>31.933366060000001</c:v>
                </c:pt>
                <c:pt idx="317">
                  <c:v>32.093134880000001</c:v>
                </c:pt>
                <c:pt idx="318">
                  <c:v>32.173107862999998</c:v>
                </c:pt>
                <c:pt idx="319">
                  <c:v>32.277734041000002</c:v>
                </c:pt>
                <c:pt idx="320">
                  <c:v>32.355674981999996</c:v>
                </c:pt>
                <c:pt idx="321">
                  <c:v>32.449970006999997</c:v>
                </c:pt>
                <c:pt idx="322">
                  <c:v>32.599989891</c:v>
                </c:pt>
                <c:pt idx="323">
                  <c:v>32.672739028999999</c:v>
                </c:pt>
                <c:pt idx="324">
                  <c:v>32.748394013000002</c:v>
                </c:pt>
                <c:pt idx="325">
                  <c:v>32.887829064999998</c:v>
                </c:pt>
                <c:pt idx="326">
                  <c:v>32.957777022999998</c:v>
                </c:pt>
                <c:pt idx="327">
                  <c:v>33.099015950999998</c:v>
                </c:pt>
                <c:pt idx="328">
                  <c:v>33.195518016999998</c:v>
                </c:pt>
                <c:pt idx="329">
                  <c:v>33.284353017999997</c:v>
                </c:pt>
                <c:pt idx="330">
                  <c:v>33.356801033000004</c:v>
                </c:pt>
                <c:pt idx="331">
                  <c:v>33.428214072999999</c:v>
                </c:pt>
                <c:pt idx="332">
                  <c:v>33.596739053999997</c:v>
                </c:pt>
                <c:pt idx="333">
                  <c:v>33.671324015000003</c:v>
                </c:pt>
                <c:pt idx="334">
                  <c:v>33.774502038999998</c:v>
                </c:pt>
                <c:pt idx="335">
                  <c:v>33.853206872999998</c:v>
                </c:pt>
                <c:pt idx="336">
                  <c:v>34.001435041999997</c:v>
                </c:pt>
                <c:pt idx="337">
                  <c:v>34.098082066000003</c:v>
                </c:pt>
                <c:pt idx="338">
                  <c:v>34.176661967999998</c:v>
                </c:pt>
                <c:pt idx="339">
                  <c:v>34.252816916</c:v>
                </c:pt>
                <c:pt idx="340">
                  <c:v>34.403105021000002</c:v>
                </c:pt>
                <c:pt idx="341">
                  <c:v>34.481305837999997</c:v>
                </c:pt>
                <c:pt idx="342">
                  <c:v>34.556329966</c:v>
                </c:pt>
                <c:pt idx="343">
                  <c:v>34.704370976</c:v>
                </c:pt>
                <c:pt idx="344">
                  <c:v>34.781981944999998</c:v>
                </c:pt>
                <c:pt idx="345">
                  <c:v>34.853487014999999</c:v>
                </c:pt>
                <c:pt idx="346">
                  <c:v>34.998786926000001</c:v>
                </c:pt>
                <c:pt idx="347">
                  <c:v>35.077096939</c:v>
                </c:pt>
                <c:pt idx="348">
                  <c:v>35.176985025</c:v>
                </c:pt>
                <c:pt idx="349">
                  <c:v>35.272140026000002</c:v>
                </c:pt>
                <c:pt idx="350">
                  <c:v>35.351755857999997</c:v>
                </c:pt>
                <c:pt idx="351">
                  <c:v>35.426507950000001</c:v>
                </c:pt>
                <c:pt idx="352">
                  <c:v>35.601178885000003</c:v>
                </c:pt>
                <c:pt idx="353">
                  <c:v>35.681719065000003</c:v>
                </c:pt>
                <c:pt idx="354">
                  <c:v>35.758121013999997</c:v>
                </c:pt>
                <c:pt idx="355">
                  <c:v>35.837851047999997</c:v>
                </c:pt>
                <c:pt idx="356">
                  <c:v>35.989471911999999</c:v>
                </c:pt>
                <c:pt idx="357">
                  <c:v>36.064364910000002</c:v>
                </c:pt>
                <c:pt idx="358">
                  <c:v>36.143442868999998</c:v>
                </c:pt>
                <c:pt idx="359">
                  <c:v>36.296079874</c:v>
                </c:pt>
                <c:pt idx="360">
                  <c:v>36.374772071999999</c:v>
                </c:pt>
                <c:pt idx="361">
                  <c:v>36.455049037999999</c:v>
                </c:pt>
                <c:pt idx="362">
                  <c:v>36.604908942999998</c:v>
                </c:pt>
                <c:pt idx="363">
                  <c:v>36.682909012000003</c:v>
                </c:pt>
                <c:pt idx="364">
                  <c:v>36.759841919000003</c:v>
                </c:pt>
                <c:pt idx="365">
                  <c:v>36.833926916000003</c:v>
                </c:pt>
                <c:pt idx="366">
                  <c:v>36.986769915000004</c:v>
                </c:pt>
                <c:pt idx="367">
                  <c:v>37.062242030999997</c:v>
                </c:pt>
                <c:pt idx="368">
                  <c:v>37.138689040999999</c:v>
                </c:pt>
                <c:pt idx="369">
                  <c:v>37.295043945000003</c:v>
                </c:pt>
                <c:pt idx="370">
                  <c:v>37.390408039</c:v>
                </c:pt>
                <c:pt idx="371">
                  <c:v>37.465837956000001</c:v>
                </c:pt>
                <c:pt idx="372">
                  <c:v>37.546156883000002</c:v>
                </c:pt>
                <c:pt idx="373">
                  <c:v>37.695914029999997</c:v>
                </c:pt>
                <c:pt idx="374">
                  <c:v>37.770266055999997</c:v>
                </c:pt>
                <c:pt idx="375">
                  <c:v>37.843827963000003</c:v>
                </c:pt>
                <c:pt idx="376">
                  <c:v>37.944185019000003</c:v>
                </c:pt>
                <c:pt idx="377">
                  <c:v>38.089936971999997</c:v>
                </c:pt>
                <c:pt idx="378">
                  <c:v>38.188479899999997</c:v>
                </c:pt>
                <c:pt idx="379">
                  <c:v>38.263350963999997</c:v>
                </c:pt>
                <c:pt idx="380">
                  <c:v>38.338639020999999</c:v>
                </c:pt>
                <c:pt idx="381">
                  <c:v>38.489047051</c:v>
                </c:pt>
                <c:pt idx="382">
                  <c:v>38.584770917999997</c:v>
                </c:pt>
                <c:pt idx="383">
                  <c:v>38.682817935999999</c:v>
                </c:pt>
                <c:pt idx="384">
                  <c:v>38.757506847000002</c:v>
                </c:pt>
                <c:pt idx="385">
                  <c:v>38.834560871000001</c:v>
                </c:pt>
                <c:pt idx="386">
                  <c:v>38.932131052000003</c:v>
                </c:pt>
                <c:pt idx="387">
                  <c:v>39.082534074999998</c:v>
                </c:pt>
                <c:pt idx="388">
                  <c:v>39.154484986999996</c:v>
                </c:pt>
                <c:pt idx="389">
                  <c:v>39.298804998000001</c:v>
                </c:pt>
                <c:pt idx="390">
                  <c:v>39.378210068000001</c:v>
                </c:pt>
                <c:pt idx="391">
                  <c:v>39.455411910999999</c:v>
                </c:pt>
                <c:pt idx="392">
                  <c:v>39.597354889000002</c:v>
                </c:pt>
                <c:pt idx="393">
                  <c:v>39.669542073999999</c:v>
                </c:pt>
                <c:pt idx="394">
                  <c:v>39.770555019</c:v>
                </c:pt>
                <c:pt idx="395">
                  <c:v>39.848625898000002</c:v>
                </c:pt>
                <c:pt idx="396">
                  <c:v>39.923321008999999</c:v>
                </c:pt>
                <c:pt idx="397">
                  <c:v>40.020117044999999</c:v>
                </c:pt>
                <c:pt idx="398">
                  <c:v>40.213528871999998</c:v>
                </c:pt>
                <c:pt idx="399">
                  <c:v>40.213528871999998</c:v>
                </c:pt>
                <c:pt idx="400">
                  <c:v>40.390635013999997</c:v>
                </c:pt>
                <c:pt idx="401">
                  <c:v>40.471098900000001</c:v>
                </c:pt>
                <c:pt idx="402">
                  <c:v>40.556280850999997</c:v>
                </c:pt>
                <c:pt idx="403">
                  <c:v>40.637506008000003</c:v>
                </c:pt>
                <c:pt idx="404">
                  <c:v>40.801415919999997</c:v>
                </c:pt>
                <c:pt idx="405">
                  <c:v>40.883744000999997</c:v>
                </c:pt>
                <c:pt idx="406">
                  <c:v>40.966269015999998</c:v>
                </c:pt>
                <c:pt idx="407">
                  <c:v>41.050621986000003</c:v>
                </c:pt>
                <c:pt idx="408">
                  <c:v>41.131072044</c:v>
                </c:pt>
                <c:pt idx="409">
                  <c:v>41.215468884000003</c:v>
                </c:pt>
                <c:pt idx="410">
                  <c:v>41.397269010999999</c:v>
                </c:pt>
                <c:pt idx="411">
                  <c:v>41.503486872000003</c:v>
                </c:pt>
                <c:pt idx="412">
                  <c:v>41.503486872000003</c:v>
                </c:pt>
                <c:pt idx="413">
                  <c:v>41.686851978</c:v>
                </c:pt>
                <c:pt idx="414">
                  <c:v>41.788528919000001</c:v>
                </c:pt>
                <c:pt idx="415">
                  <c:v>41.869405985</c:v>
                </c:pt>
                <c:pt idx="416">
                  <c:v>41.967313050999998</c:v>
                </c:pt>
                <c:pt idx="417">
                  <c:v>42.048245907000002</c:v>
                </c:pt>
                <c:pt idx="418">
                  <c:v>42.198771000000001</c:v>
                </c:pt>
                <c:pt idx="419">
                  <c:v>42.275413036000003</c:v>
                </c:pt>
                <c:pt idx="420">
                  <c:v>42.355890989000002</c:v>
                </c:pt>
                <c:pt idx="421">
                  <c:v>42.507984876999998</c:v>
                </c:pt>
                <c:pt idx="422">
                  <c:v>42.582987070000001</c:v>
                </c:pt>
                <c:pt idx="423">
                  <c:v>42.653254986</c:v>
                </c:pt>
                <c:pt idx="424">
                  <c:v>42.723847866</c:v>
                </c:pt>
                <c:pt idx="425">
                  <c:v>42.891237021000002</c:v>
                </c:pt>
                <c:pt idx="426">
                  <c:v>42.961050987</c:v>
                </c:pt>
                <c:pt idx="427">
                  <c:v>43.104418039000002</c:v>
                </c:pt>
                <c:pt idx="428">
                  <c:v>43.174113034999998</c:v>
                </c:pt>
                <c:pt idx="429">
                  <c:v>43.248009920000001</c:v>
                </c:pt>
                <c:pt idx="430">
                  <c:v>43.387022019</c:v>
                </c:pt>
                <c:pt idx="431">
                  <c:v>43.457669019999997</c:v>
                </c:pt>
                <c:pt idx="432">
                  <c:v>43.593348980000002</c:v>
                </c:pt>
                <c:pt idx="433">
                  <c:v>43.659776925999999</c:v>
                </c:pt>
                <c:pt idx="434">
                  <c:v>43.770344973</c:v>
                </c:pt>
                <c:pt idx="435">
                  <c:v>43.846911906999999</c:v>
                </c:pt>
                <c:pt idx="436">
                  <c:v>43.983671903999998</c:v>
                </c:pt>
                <c:pt idx="437">
                  <c:v>44.050415993000001</c:v>
                </c:pt>
                <c:pt idx="438">
                  <c:v>44.183356046999997</c:v>
                </c:pt>
                <c:pt idx="439">
                  <c:v>44.249722958</c:v>
                </c:pt>
                <c:pt idx="440">
                  <c:v>44.315423011999997</c:v>
                </c:pt>
                <c:pt idx="441">
                  <c:v>44.424032926999999</c:v>
                </c:pt>
                <c:pt idx="442">
                  <c:v>44.582738876000001</c:v>
                </c:pt>
                <c:pt idx="443">
                  <c:v>44.652286052999997</c:v>
                </c:pt>
                <c:pt idx="444">
                  <c:v>44.787276982999998</c:v>
                </c:pt>
                <c:pt idx="445">
                  <c:v>44.855290889999999</c:v>
                </c:pt>
                <c:pt idx="446">
                  <c:v>44.925009965999998</c:v>
                </c:pt>
                <c:pt idx="447">
                  <c:v>45.080895900999998</c:v>
                </c:pt>
                <c:pt idx="448">
                  <c:v>45.149116993</c:v>
                </c:pt>
                <c:pt idx="449">
                  <c:v>45.283107995999998</c:v>
                </c:pt>
              </c:numCache>
            </c:numRef>
          </c:xVal>
          <c:yVal>
            <c:numRef>
              <c:f>Sheet1!$X$7:$X$456</c:f>
              <c:numCache>
                <c:formatCode>General</c:formatCode>
                <c:ptCount val="450"/>
                <c:pt idx="0">
                  <c:v>0.49209896121645391</c:v>
                </c:pt>
                <c:pt idx="1">
                  <c:v>0.51841781221636463</c:v>
                </c:pt>
                <c:pt idx="2">
                  <c:v>0.52255827507899089</c:v>
                </c:pt>
                <c:pt idx="3">
                  <c:v>0.5216202518179115</c:v>
                </c:pt>
                <c:pt idx="4">
                  <c:v>0.52240752161188164</c:v>
                </c:pt>
                <c:pt idx="5">
                  <c:v>0.52155863577455763</c:v>
                </c:pt>
                <c:pt idx="6">
                  <c:v>0.52241812171392432</c:v>
                </c:pt>
                <c:pt idx="7">
                  <c:v>0.52251059842099112</c:v>
                </c:pt>
                <c:pt idx="8">
                  <c:v>0.52223367913040086</c:v>
                </c:pt>
                <c:pt idx="9">
                  <c:v>0.52138913071440152</c:v>
                </c:pt>
                <c:pt idx="10">
                  <c:v>0.521714687868987</c:v>
                </c:pt>
                <c:pt idx="11">
                  <c:v>0.52114506310330733</c:v>
                </c:pt>
                <c:pt idx="12">
                  <c:v>0.52132206122788716</c:v>
                </c:pt>
                <c:pt idx="13">
                  <c:v>0.49818843349329062</c:v>
                </c:pt>
                <c:pt idx="14">
                  <c:v>0.52423075368134409</c:v>
                </c:pt>
                <c:pt idx="15">
                  <c:v>0.53934139075772991</c:v>
                </c:pt>
                <c:pt idx="16">
                  <c:v>0.65803045163679208</c:v>
                </c:pt>
                <c:pt idx="17">
                  <c:v>0.68458165813076499</c:v>
                </c:pt>
                <c:pt idx="18">
                  <c:v>0.65553842461789935</c:v>
                </c:pt>
                <c:pt idx="19">
                  <c:v>0.69179921188318239</c:v>
                </c:pt>
                <c:pt idx="20">
                  <c:v>0.75051383695087814</c:v>
                </c:pt>
                <c:pt idx="21">
                  <c:v>0.78065995035594149</c:v>
                </c:pt>
                <c:pt idx="22">
                  <c:v>0.78644666039084365</c:v>
                </c:pt>
                <c:pt idx="23">
                  <c:v>0.79616763567491111</c:v>
                </c:pt>
                <c:pt idx="24">
                  <c:v>0.82949154935921909</c:v>
                </c:pt>
                <c:pt idx="25">
                  <c:v>0.76300945235519702</c:v>
                </c:pt>
                <c:pt idx="26">
                  <c:v>0.7954167482610548</c:v>
                </c:pt>
                <c:pt idx="27">
                  <c:v>0.78954425283142682</c:v>
                </c:pt>
                <c:pt idx="28">
                  <c:v>0.79096270731514273</c:v>
                </c:pt>
                <c:pt idx="29">
                  <c:v>0.78809458959446144</c:v>
                </c:pt>
                <c:pt idx="30">
                  <c:v>0.80813909591879696</c:v>
                </c:pt>
                <c:pt idx="31">
                  <c:v>0.82773030434566475</c:v>
                </c:pt>
                <c:pt idx="32">
                  <c:v>0.79782283586218883</c:v>
                </c:pt>
                <c:pt idx="33">
                  <c:v>0.86294436910799355</c:v>
                </c:pt>
                <c:pt idx="34">
                  <c:v>0.79419343467933112</c:v>
                </c:pt>
                <c:pt idx="35">
                  <c:v>0.8018594806550392</c:v>
                </c:pt>
                <c:pt idx="36">
                  <c:v>0.84260442504637179</c:v>
                </c:pt>
                <c:pt idx="37">
                  <c:v>0.79543669352391533</c:v>
                </c:pt>
                <c:pt idx="38">
                  <c:v>0.83194528280949098</c:v>
                </c:pt>
                <c:pt idx="39">
                  <c:v>0.76313730361177901</c:v>
                </c:pt>
                <c:pt idx="40">
                  <c:v>0.77540422906249762</c:v>
                </c:pt>
                <c:pt idx="41">
                  <c:v>0.64798266208994826</c:v>
                </c:pt>
                <c:pt idx="42">
                  <c:v>0.56192767670728816</c:v>
                </c:pt>
                <c:pt idx="43">
                  <c:v>0.57990675290530569</c:v>
                </c:pt>
                <c:pt idx="44">
                  <c:v>0.55229322222946786</c:v>
                </c:pt>
                <c:pt idx="45">
                  <c:v>0.50073519537057254</c:v>
                </c:pt>
                <c:pt idx="46">
                  <c:v>0.52985471723148814</c:v>
                </c:pt>
                <c:pt idx="47">
                  <c:v>0.46522552382621363</c:v>
                </c:pt>
                <c:pt idx="48">
                  <c:v>0.43110250864636618</c:v>
                </c:pt>
                <c:pt idx="49">
                  <c:v>0.40672987006992939</c:v>
                </c:pt>
                <c:pt idx="50">
                  <c:v>0.44007941246995169</c:v>
                </c:pt>
                <c:pt idx="51">
                  <c:v>0.3898678422838327</c:v>
                </c:pt>
                <c:pt idx="52">
                  <c:v>0.43030045964042918</c:v>
                </c:pt>
                <c:pt idx="53">
                  <c:v>0.43055451318402282</c:v>
                </c:pt>
                <c:pt idx="54">
                  <c:v>0.42690288569237123</c:v>
                </c:pt>
                <c:pt idx="55">
                  <c:v>0.40295653519819158</c:v>
                </c:pt>
                <c:pt idx="56">
                  <c:v>1.7009429880082541</c:v>
                </c:pt>
                <c:pt idx="57">
                  <c:v>2.3719550807040322</c:v>
                </c:pt>
                <c:pt idx="58">
                  <c:v>2.996404437658831</c:v>
                </c:pt>
                <c:pt idx="59">
                  <c:v>4.0133451971479657</c:v>
                </c:pt>
                <c:pt idx="60">
                  <c:v>4.7147583604886147</c:v>
                </c:pt>
                <c:pt idx="61">
                  <c:v>6.1584146121866166</c:v>
                </c:pt>
                <c:pt idx="62">
                  <c:v>6.6900278561660427</c:v>
                </c:pt>
                <c:pt idx="63">
                  <c:v>8.3085107618557359</c:v>
                </c:pt>
                <c:pt idx="64">
                  <c:v>9.0935629751112614</c:v>
                </c:pt>
                <c:pt idx="65">
                  <c:v>10.67460314322013</c:v>
                </c:pt>
                <c:pt idx="66">
                  <c:v>11.30702450727205</c:v>
                </c:pt>
                <c:pt idx="67">
                  <c:v>12.04199059886378</c:v>
                </c:pt>
                <c:pt idx="68">
                  <c:v>13.82799848013609</c:v>
                </c:pt>
                <c:pt idx="69">
                  <c:v>15.186515294736621</c:v>
                </c:pt>
                <c:pt idx="70">
                  <c:v>15.98954412089398</c:v>
                </c:pt>
                <c:pt idx="71">
                  <c:v>17.758503877866239</c:v>
                </c:pt>
                <c:pt idx="72">
                  <c:v>18.577743476397352</c:v>
                </c:pt>
                <c:pt idx="73">
                  <c:v>20.14590019439018</c:v>
                </c:pt>
                <c:pt idx="74">
                  <c:v>21.202673958798119</c:v>
                </c:pt>
                <c:pt idx="75">
                  <c:v>22.878728422135651</c:v>
                </c:pt>
                <c:pt idx="76">
                  <c:v>23.735637368391679</c:v>
                </c:pt>
                <c:pt idx="77">
                  <c:v>25.877984197207649</c:v>
                </c:pt>
                <c:pt idx="78">
                  <c:v>26.71427169404496</c:v>
                </c:pt>
                <c:pt idx="79">
                  <c:v>28.547389785176549</c:v>
                </c:pt>
                <c:pt idx="80">
                  <c:v>29.61093870176855</c:v>
                </c:pt>
                <c:pt idx="81">
                  <c:v>31.469101778459819</c:v>
                </c:pt>
                <c:pt idx="82">
                  <c:v>32.494272623702322</c:v>
                </c:pt>
                <c:pt idx="83">
                  <c:v>33.638777878108648</c:v>
                </c:pt>
                <c:pt idx="84">
                  <c:v>35.497080565464337</c:v>
                </c:pt>
                <c:pt idx="85">
                  <c:v>37.705434736184927</c:v>
                </c:pt>
                <c:pt idx="86">
                  <c:v>38.636824504522743</c:v>
                </c:pt>
                <c:pt idx="87">
                  <c:v>39.723875314650847</c:v>
                </c:pt>
                <c:pt idx="88">
                  <c:v>42.165985922737882</c:v>
                </c:pt>
                <c:pt idx="89">
                  <c:v>43.131652586526933</c:v>
                </c:pt>
                <c:pt idx="90">
                  <c:v>45.478502363685102</c:v>
                </c:pt>
                <c:pt idx="91">
                  <c:v>46.391145154392433</c:v>
                </c:pt>
                <c:pt idx="92">
                  <c:v>48.037249808539841</c:v>
                </c:pt>
                <c:pt idx="93">
                  <c:v>50.488842580475541</c:v>
                </c:pt>
                <c:pt idx="94">
                  <c:v>52.11245546588929</c:v>
                </c:pt>
                <c:pt idx="95">
                  <c:v>53.457534321856613</c:v>
                </c:pt>
                <c:pt idx="96">
                  <c:v>55.741805880675763</c:v>
                </c:pt>
                <c:pt idx="97">
                  <c:v>57.011039807824261</c:v>
                </c:pt>
                <c:pt idx="98">
                  <c:v>59.968647533076073</c:v>
                </c:pt>
                <c:pt idx="99">
                  <c:v>61.182304959482622</c:v>
                </c:pt>
                <c:pt idx="100">
                  <c:v>62.235462326873737</c:v>
                </c:pt>
                <c:pt idx="101">
                  <c:v>65.299025714846962</c:v>
                </c:pt>
                <c:pt idx="102">
                  <c:v>66.397688471272943</c:v>
                </c:pt>
                <c:pt idx="103">
                  <c:v>68.888769882185798</c:v>
                </c:pt>
                <c:pt idx="104">
                  <c:v>69.965808815299695</c:v>
                </c:pt>
                <c:pt idx="105">
                  <c:v>71.04400560646846</c:v>
                </c:pt>
                <c:pt idx="106">
                  <c:v>73.411317888593345</c:v>
                </c:pt>
                <c:pt idx="107">
                  <c:v>74.461583793743557</c:v>
                </c:pt>
                <c:pt idx="108">
                  <c:v>77.276659990975119</c:v>
                </c:pt>
                <c:pt idx="109">
                  <c:v>78.234140130386976</c:v>
                </c:pt>
                <c:pt idx="110">
                  <c:v>80.862505259992716</c:v>
                </c:pt>
                <c:pt idx="111">
                  <c:v>81.921765511506933</c:v>
                </c:pt>
                <c:pt idx="112">
                  <c:v>83.208190700510031</c:v>
                </c:pt>
                <c:pt idx="113">
                  <c:v>83.235403846433243</c:v>
                </c:pt>
                <c:pt idx="114">
                  <c:v>83.234342217965974</c:v>
                </c:pt>
                <c:pt idx="115">
                  <c:v>83.229484715567267</c:v>
                </c:pt>
                <c:pt idx="116">
                  <c:v>83.223373224210647</c:v>
                </c:pt>
                <c:pt idx="117">
                  <c:v>83.232180278561827</c:v>
                </c:pt>
                <c:pt idx="118">
                  <c:v>83.217952623243619</c:v>
                </c:pt>
                <c:pt idx="119">
                  <c:v>83.232489997062615</c:v>
                </c:pt>
                <c:pt idx="120">
                  <c:v>83.220259996563286</c:v>
                </c:pt>
                <c:pt idx="121">
                  <c:v>83.228751257094245</c:v>
                </c:pt>
                <c:pt idx="122">
                  <c:v>83.223788006052018</c:v>
                </c:pt>
                <c:pt idx="123">
                  <c:v>83.23681631211457</c:v>
                </c:pt>
                <c:pt idx="124">
                  <c:v>83.220130125648922</c:v>
                </c:pt>
                <c:pt idx="125">
                  <c:v>83.590066118500758</c:v>
                </c:pt>
                <c:pt idx="126">
                  <c:v>83.444545844305793</c:v>
                </c:pt>
                <c:pt idx="127">
                  <c:v>83.455022588108349</c:v>
                </c:pt>
                <c:pt idx="128">
                  <c:v>83.515107366299404</c:v>
                </c:pt>
                <c:pt idx="129">
                  <c:v>83.583061984702496</c:v>
                </c:pt>
                <c:pt idx="130">
                  <c:v>83.54113612515394</c:v>
                </c:pt>
                <c:pt idx="131">
                  <c:v>83.593949388211769</c:v>
                </c:pt>
                <c:pt idx="132">
                  <c:v>83.577272646033506</c:v>
                </c:pt>
                <c:pt idx="133">
                  <c:v>83.629839035249461</c:v>
                </c:pt>
                <c:pt idx="134">
                  <c:v>83.629352564794715</c:v>
                </c:pt>
                <c:pt idx="135">
                  <c:v>83.752632646585226</c:v>
                </c:pt>
                <c:pt idx="136">
                  <c:v>83.816603012147056</c:v>
                </c:pt>
                <c:pt idx="137">
                  <c:v>83.68137975202032</c:v>
                </c:pt>
                <c:pt idx="138">
                  <c:v>83.772562555695643</c:v>
                </c:pt>
                <c:pt idx="139">
                  <c:v>83.741954642457515</c:v>
                </c:pt>
                <c:pt idx="140">
                  <c:v>83.717831945827967</c:v>
                </c:pt>
                <c:pt idx="141">
                  <c:v>83.756195239709385</c:v>
                </c:pt>
                <c:pt idx="142">
                  <c:v>83.895796327140005</c:v>
                </c:pt>
                <c:pt idx="143">
                  <c:v>83.852945379554328</c:v>
                </c:pt>
                <c:pt idx="144">
                  <c:v>83.83329449391222</c:v>
                </c:pt>
                <c:pt idx="145">
                  <c:v>83.861559449363554</c:v>
                </c:pt>
                <c:pt idx="146">
                  <c:v>84.012506380950242</c:v>
                </c:pt>
                <c:pt idx="147">
                  <c:v>84.019076371917251</c:v>
                </c:pt>
                <c:pt idx="148">
                  <c:v>84.049777692342076</c:v>
                </c:pt>
                <c:pt idx="149">
                  <c:v>83.794145901980087</c:v>
                </c:pt>
                <c:pt idx="150">
                  <c:v>83.541493841195134</c:v>
                </c:pt>
                <c:pt idx="151">
                  <c:v>84.285112901443256</c:v>
                </c:pt>
                <c:pt idx="152">
                  <c:v>84.999257933822619</c:v>
                </c:pt>
                <c:pt idx="153">
                  <c:v>85.423520235326194</c:v>
                </c:pt>
                <c:pt idx="154">
                  <c:v>84.883935567396691</c:v>
                </c:pt>
                <c:pt idx="155">
                  <c:v>84.569840888420643</c:v>
                </c:pt>
                <c:pt idx="156">
                  <c:v>84.685518222069959</c:v>
                </c:pt>
                <c:pt idx="157">
                  <c:v>85.19568289064938</c:v>
                </c:pt>
                <c:pt idx="158">
                  <c:v>84.552839046775347</c:v>
                </c:pt>
                <c:pt idx="159">
                  <c:v>84.012569608090686</c:v>
                </c:pt>
                <c:pt idx="160">
                  <c:v>84.316358098576359</c:v>
                </c:pt>
                <c:pt idx="161">
                  <c:v>84.70479198347509</c:v>
                </c:pt>
                <c:pt idx="162">
                  <c:v>84.069677919367351</c:v>
                </c:pt>
                <c:pt idx="163">
                  <c:v>84.446279772494734</c:v>
                </c:pt>
                <c:pt idx="164">
                  <c:v>84.391435164813814</c:v>
                </c:pt>
                <c:pt idx="165">
                  <c:v>82.308137644823915</c:v>
                </c:pt>
                <c:pt idx="166">
                  <c:v>82.592911142584143</c:v>
                </c:pt>
                <c:pt idx="167">
                  <c:v>78.830327767262702</c:v>
                </c:pt>
                <c:pt idx="168">
                  <c:v>79.047302457698024</c:v>
                </c:pt>
                <c:pt idx="169">
                  <c:v>81.287062475937859</c:v>
                </c:pt>
                <c:pt idx="170">
                  <c:v>86.904385633966115</c:v>
                </c:pt>
                <c:pt idx="171">
                  <c:v>87.763117023534093</c:v>
                </c:pt>
                <c:pt idx="172">
                  <c:v>90.326659229644676</c:v>
                </c:pt>
                <c:pt idx="173">
                  <c:v>92.283348061625475</c:v>
                </c:pt>
                <c:pt idx="174">
                  <c:v>92.08237507029078</c:v>
                </c:pt>
                <c:pt idx="175">
                  <c:v>92.959951851480085</c:v>
                </c:pt>
                <c:pt idx="176">
                  <c:v>95.924769310435707</c:v>
                </c:pt>
                <c:pt idx="177">
                  <c:v>96.592676192288607</c:v>
                </c:pt>
                <c:pt idx="178">
                  <c:v>98.384024449098817</c:v>
                </c:pt>
                <c:pt idx="179">
                  <c:v>99.455251453751586</c:v>
                </c:pt>
                <c:pt idx="180">
                  <c:v>101.0735468339885</c:v>
                </c:pt>
                <c:pt idx="181">
                  <c:v>102.241913063552</c:v>
                </c:pt>
                <c:pt idx="182">
                  <c:v>103.8328036261893</c:v>
                </c:pt>
                <c:pt idx="183">
                  <c:v>104.6226278543033</c:v>
                </c:pt>
                <c:pt idx="184">
                  <c:v>106.7699309786446</c:v>
                </c:pt>
                <c:pt idx="185">
                  <c:v>107.76749795983871</c:v>
                </c:pt>
                <c:pt idx="186">
                  <c:v>108.88907067353151</c:v>
                </c:pt>
                <c:pt idx="187">
                  <c:v>111.1370763741505</c:v>
                </c:pt>
                <c:pt idx="188">
                  <c:v>112.418709790489</c:v>
                </c:pt>
                <c:pt idx="189">
                  <c:v>113.9000538682053</c:v>
                </c:pt>
                <c:pt idx="190">
                  <c:v>112.49709086356209</c:v>
                </c:pt>
                <c:pt idx="191">
                  <c:v>115.9113760125219</c:v>
                </c:pt>
                <c:pt idx="192">
                  <c:v>117.55054685458759</c:v>
                </c:pt>
                <c:pt idx="193">
                  <c:v>118.4433839597623</c:v>
                </c:pt>
                <c:pt idx="194">
                  <c:v>117.10583756203209</c:v>
                </c:pt>
                <c:pt idx="195">
                  <c:v>118.1227252531571</c:v>
                </c:pt>
                <c:pt idx="196">
                  <c:v>118.499326487902</c:v>
                </c:pt>
                <c:pt idx="197">
                  <c:v>117.9282569587801</c:v>
                </c:pt>
                <c:pt idx="198">
                  <c:v>119.280590377772</c:v>
                </c:pt>
                <c:pt idx="199">
                  <c:v>120.4982284733148</c:v>
                </c:pt>
                <c:pt idx="200">
                  <c:v>121.6418819968345</c:v>
                </c:pt>
                <c:pt idx="201">
                  <c:v>124.1934506600379</c:v>
                </c:pt>
                <c:pt idx="202">
                  <c:v>125.44713872136271</c:v>
                </c:pt>
                <c:pt idx="203">
                  <c:v>127.4447753846366</c:v>
                </c:pt>
                <c:pt idx="204">
                  <c:v>128.70129071502669</c:v>
                </c:pt>
                <c:pt idx="205">
                  <c:v>130.30402318675769</c:v>
                </c:pt>
                <c:pt idx="206">
                  <c:v>132.60065468377911</c:v>
                </c:pt>
                <c:pt idx="207">
                  <c:v>133.76229637608029</c:v>
                </c:pt>
                <c:pt idx="208">
                  <c:v>135.98198287049311</c:v>
                </c:pt>
                <c:pt idx="209">
                  <c:v>137.27452460643141</c:v>
                </c:pt>
                <c:pt idx="210">
                  <c:v>139.42163588926559</c:v>
                </c:pt>
                <c:pt idx="211">
                  <c:v>140.8466582383675</c:v>
                </c:pt>
                <c:pt idx="212">
                  <c:v>142.97827467739231</c:v>
                </c:pt>
                <c:pt idx="213">
                  <c:v>145.29761976406269</c:v>
                </c:pt>
                <c:pt idx="214">
                  <c:v>146.2708898227803</c:v>
                </c:pt>
                <c:pt idx="215">
                  <c:v>148.81501511401791</c:v>
                </c:pt>
                <c:pt idx="216">
                  <c:v>150.02576475975951</c:v>
                </c:pt>
                <c:pt idx="217">
                  <c:v>152.39125647683011</c:v>
                </c:pt>
                <c:pt idx="218">
                  <c:v>153.52235940618061</c:v>
                </c:pt>
                <c:pt idx="219">
                  <c:v>155.79924662104551</c:v>
                </c:pt>
                <c:pt idx="220">
                  <c:v>157.1012960587224</c:v>
                </c:pt>
                <c:pt idx="221">
                  <c:v>158.10466802876169</c:v>
                </c:pt>
                <c:pt idx="222">
                  <c:v>158.9497083225003</c:v>
                </c:pt>
                <c:pt idx="223">
                  <c:v>158.9248034574226</c:v>
                </c:pt>
                <c:pt idx="224">
                  <c:v>158.77093867052079</c:v>
                </c:pt>
                <c:pt idx="225">
                  <c:v>158.72669642009581</c:v>
                </c:pt>
                <c:pt idx="226">
                  <c:v>158.79326135452621</c:v>
                </c:pt>
                <c:pt idx="227">
                  <c:v>158.8031710865462</c:v>
                </c:pt>
                <c:pt idx="228">
                  <c:v>158.78953888465321</c:v>
                </c:pt>
                <c:pt idx="229">
                  <c:v>158.80381269483871</c:v>
                </c:pt>
                <c:pt idx="230">
                  <c:v>158.7892139427799</c:v>
                </c:pt>
                <c:pt idx="231">
                  <c:v>158.79040290383111</c:v>
                </c:pt>
                <c:pt idx="232">
                  <c:v>158.7917910280587</c:v>
                </c:pt>
                <c:pt idx="233">
                  <c:v>158.93409759615199</c:v>
                </c:pt>
                <c:pt idx="234">
                  <c:v>158.9553471576138</c:v>
                </c:pt>
                <c:pt idx="235">
                  <c:v>159.08635072198149</c:v>
                </c:pt>
                <c:pt idx="236">
                  <c:v>159.33085771227351</c:v>
                </c:pt>
                <c:pt idx="237">
                  <c:v>159.3392933268052</c:v>
                </c:pt>
                <c:pt idx="238">
                  <c:v>159.23440252999379</c:v>
                </c:pt>
                <c:pt idx="239">
                  <c:v>159.32606603832269</c:v>
                </c:pt>
                <c:pt idx="240">
                  <c:v>159.4699032442023</c:v>
                </c:pt>
                <c:pt idx="241">
                  <c:v>159.4259221752759</c:v>
                </c:pt>
                <c:pt idx="242">
                  <c:v>159.4862922616885</c:v>
                </c:pt>
                <c:pt idx="243">
                  <c:v>159.6290624315219</c:v>
                </c:pt>
                <c:pt idx="244">
                  <c:v>159.63700245520809</c:v>
                </c:pt>
                <c:pt idx="245">
                  <c:v>159.75241087232561</c:v>
                </c:pt>
                <c:pt idx="246">
                  <c:v>159.8651881279068</c:v>
                </c:pt>
                <c:pt idx="247">
                  <c:v>159.8759284874391</c:v>
                </c:pt>
                <c:pt idx="248">
                  <c:v>160.07633482664079</c:v>
                </c:pt>
                <c:pt idx="249">
                  <c:v>160.06632676867579</c:v>
                </c:pt>
                <c:pt idx="250">
                  <c:v>159.94386671800851</c:v>
                </c:pt>
                <c:pt idx="251">
                  <c:v>160.01842634073469</c:v>
                </c:pt>
                <c:pt idx="252">
                  <c:v>160.04423127675449</c:v>
                </c:pt>
                <c:pt idx="253">
                  <c:v>160.06611745998859</c:v>
                </c:pt>
                <c:pt idx="254">
                  <c:v>160.07815110557709</c:v>
                </c:pt>
                <c:pt idx="255">
                  <c:v>160.4336785760002</c:v>
                </c:pt>
                <c:pt idx="256">
                  <c:v>160.38338239798031</c:v>
                </c:pt>
                <c:pt idx="257">
                  <c:v>160.30715606113529</c:v>
                </c:pt>
                <c:pt idx="258">
                  <c:v>160.34345365511049</c:v>
                </c:pt>
                <c:pt idx="259">
                  <c:v>160.21310546007581</c:v>
                </c:pt>
                <c:pt idx="260">
                  <c:v>160.17634690404179</c:v>
                </c:pt>
                <c:pt idx="261">
                  <c:v>160.20077964855869</c:v>
                </c:pt>
                <c:pt idx="262">
                  <c:v>160.22320615581421</c:v>
                </c:pt>
                <c:pt idx="263">
                  <c:v>160.25323225181711</c:v>
                </c:pt>
                <c:pt idx="264">
                  <c:v>160.19710921296641</c:v>
                </c:pt>
                <c:pt idx="265">
                  <c:v>159.99038210661351</c:v>
                </c:pt>
                <c:pt idx="266">
                  <c:v>160.29631227765969</c:v>
                </c:pt>
                <c:pt idx="267">
                  <c:v>160.12240014596429</c:v>
                </c:pt>
                <c:pt idx="268">
                  <c:v>160.01180869299989</c:v>
                </c:pt>
                <c:pt idx="269">
                  <c:v>160.00587557798181</c:v>
                </c:pt>
                <c:pt idx="270">
                  <c:v>160.10458106449701</c:v>
                </c:pt>
                <c:pt idx="271">
                  <c:v>160.03084772679799</c:v>
                </c:pt>
                <c:pt idx="272">
                  <c:v>160.04657814743749</c:v>
                </c:pt>
                <c:pt idx="273">
                  <c:v>160.02577521172799</c:v>
                </c:pt>
                <c:pt idx="274">
                  <c:v>160.03764038227911</c:v>
                </c:pt>
                <c:pt idx="275">
                  <c:v>160.05728963945521</c:v>
                </c:pt>
                <c:pt idx="276">
                  <c:v>159.97120357434909</c:v>
                </c:pt>
                <c:pt idx="277">
                  <c:v>160.52013072063511</c:v>
                </c:pt>
                <c:pt idx="278">
                  <c:v>162.24699474371491</c:v>
                </c:pt>
                <c:pt idx="279">
                  <c:v>162.70636558777829</c:v>
                </c:pt>
                <c:pt idx="280">
                  <c:v>163.23284764008369</c:v>
                </c:pt>
                <c:pt idx="281">
                  <c:v>163.90522644554531</c:v>
                </c:pt>
                <c:pt idx="282">
                  <c:v>165.81699495610769</c:v>
                </c:pt>
                <c:pt idx="283">
                  <c:v>166.39894235040549</c:v>
                </c:pt>
                <c:pt idx="284">
                  <c:v>167.97861601750969</c:v>
                </c:pt>
                <c:pt idx="285">
                  <c:v>168.7237291494109</c:v>
                </c:pt>
                <c:pt idx="286">
                  <c:v>169.7074255573246</c:v>
                </c:pt>
                <c:pt idx="287">
                  <c:v>171.2942538303779</c:v>
                </c:pt>
                <c:pt idx="288">
                  <c:v>172.06771482902371</c:v>
                </c:pt>
                <c:pt idx="289">
                  <c:v>172.99724498955811</c:v>
                </c:pt>
                <c:pt idx="290">
                  <c:v>174.99044018335479</c:v>
                </c:pt>
                <c:pt idx="291">
                  <c:v>175.73995593470261</c:v>
                </c:pt>
                <c:pt idx="292">
                  <c:v>177.12431280587751</c:v>
                </c:pt>
                <c:pt idx="293">
                  <c:v>178.04136798672619</c:v>
                </c:pt>
                <c:pt idx="294">
                  <c:v>179.7227318856429</c:v>
                </c:pt>
                <c:pt idx="295">
                  <c:v>181.3054195757876</c:v>
                </c:pt>
                <c:pt idx="296">
                  <c:v>182.2986631640095</c:v>
                </c:pt>
                <c:pt idx="297">
                  <c:v>183.7877505039051</c:v>
                </c:pt>
                <c:pt idx="298">
                  <c:v>185.3354370540099</c:v>
                </c:pt>
                <c:pt idx="299">
                  <c:v>186.2526537073058</c:v>
                </c:pt>
                <c:pt idx="300">
                  <c:v>186.96975041619649</c:v>
                </c:pt>
                <c:pt idx="301">
                  <c:v>189.50665120790151</c:v>
                </c:pt>
                <c:pt idx="302">
                  <c:v>190.86409492023961</c:v>
                </c:pt>
                <c:pt idx="303">
                  <c:v>191.77288669552689</c:v>
                </c:pt>
                <c:pt idx="304">
                  <c:v>193.4514467194343</c:v>
                </c:pt>
                <c:pt idx="305">
                  <c:v>194.80872192917761</c:v>
                </c:pt>
                <c:pt idx="306">
                  <c:v>196.69242214492169</c:v>
                </c:pt>
                <c:pt idx="307">
                  <c:v>197.91050655305139</c:v>
                </c:pt>
                <c:pt idx="308">
                  <c:v>199.1380948325982</c:v>
                </c:pt>
                <c:pt idx="309">
                  <c:v>200.83946044762061</c:v>
                </c:pt>
                <c:pt idx="310">
                  <c:v>202.97370399620141</c:v>
                </c:pt>
                <c:pt idx="311">
                  <c:v>204.52619748186439</c:v>
                </c:pt>
                <c:pt idx="312">
                  <c:v>205.5196191781481</c:v>
                </c:pt>
                <c:pt idx="313">
                  <c:v>208.01854910944269</c:v>
                </c:pt>
                <c:pt idx="314">
                  <c:v>209.1367265202459</c:v>
                </c:pt>
                <c:pt idx="315">
                  <c:v>210.13903760977871</c:v>
                </c:pt>
                <c:pt idx="316">
                  <c:v>211.5384971495169</c:v>
                </c:pt>
                <c:pt idx="317">
                  <c:v>214.47731825733379</c:v>
                </c:pt>
                <c:pt idx="318">
                  <c:v>216.03898492517601</c:v>
                </c:pt>
                <c:pt idx="319">
                  <c:v>217.3133170606385</c:v>
                </c:pt>
                <c:pt idx="320">
                  <c:v>218.99773817668029</c:v>
                </c:pt>
                <c:pt idx="321">
                  <c:v>220.72321713111299</c:v>
                </c:pt>
                <c:pt idx="322">
                  <c:v>223.63308135222979</c:v>
                </c:pt>
                <c:pt idx="323">
                  <c:v>224.7542406000735</c:v>
                </c:pt>
                <c:pt idx="324">
                  <c:v>226.1946363624908</c:v>
                </c:pt>
                <c:pt idx="325">
                  <c:v>229.00769740333749</c:v>
                </c:pt>
                <c:pt idx="326">
                  <c:v>230.43339957443911</c:v>
                </c:pt>
                <c:pt idx="327">
                  <c:v>232.45173520683139</c:v>
                </c:pt>
                <c:pt idx="328">
                  <c:v>233.95738424449749</c:v>
                </c:pt>
                <c:pt idx="329">
                  <c:v>235.6587062856282</c:v>
                </c:pt>
                <c:pt idx="330">
                  <c:v>237.68772285941091</c:v>
                </c:pt>
                <c:pt idx="331">
                  <c:v>238.84656699212439</c:v>
                </c:pt>
                <c:pt idx="332">
                  <c:v>239.74867665182521</c:v>
                </c:pt>
                <c:pt idx="333">
                  <c:v>239.81399104765549</c:v>
                </c:pt>
                <c:pt idx="334">
                  <c:v>239.67309692133529</c:v>
                </c:pt>
                <c:pt idx="335">
                  <c:v>239.6655578398418</c:v>
                </c:pt>
                <c:pt idx="336">
                  <c:v>239.66221582523531</c:v>
                </c:pt>
                <c:pt idx="337">
                  <c:v>239.6742184604139</c:v>
                </c:pt>
                <c:pt idx="338">
                  <c:v>239.66995386224281</c:v>
                </c:pt>
                <c:pt idx="339">
                  <c:v>239.6655823977874</c:v>
                </c:pt>
                <c:pt idx="340">
                  <c:v>239.66834902405111</c:v>
                </c:pt>
                <c:pt idx="341">
                  <c:v>239.67054276827031</c:v>
                </c:pt>
                <c:pt idx="342">
                  <c:v>239.67281708145171</c:v>
                </c:pt>
                <c:pt idx="343">
                  <c:v>239.65072678185169</c:v>
                </c:pt>
                <c:pt idx="344">
                  <c:v>239.7723026640993</c:v>
                </c:pt>
                <c:pt idx="345">
                  <c:v>239.86611736257331</c:v>
                </c:pt>
                <c:pt idx="346">
                  <c:v>240.17518270650149</c:v>
                </c:pt>
                <c:pt idx="347">
                  <c:v>240.1832132868052</c:v>
                </c:pt>
                <c:pt idx="348">
                  <c:v>240.20201629063911</c:v>
                </c:pt>
                <c:pt idx="349">
                  <c:v>240.30184832165631</c:v>
                </c:pt>
                <c:pt idx="350">
                  <c:v>240.36340534327789</c:v>
                </c:pt>
                <c:pt idx="351">
                  <c:v>240.3875175843005</c:v>
                </c:pt>
                <c:pt idx="352">
                  <c:v>240.47951767112991</c:v>
                </c:pt>
                <c:pt idx="353">
                  <c:v>240.46190011467789</c:v>
                </c:pt>
                <c:pt idx="354">
                  <c:v>240.56595129055671</c:v>
                </c:pt>
                <c:pt idx="355">
                  <c:v>240.590870762831</c:v>
                </c:pt>
                <c:pt idx="356">
                  <c:v>240.6411356579039</c:v>
                </c:pt>
                <c:pt idx="357">
                  <c:v>240.6428401189373</c:v>
                </c:pt>
                <c:pt idx="358">
                  <c:v>240.63690939646901</c:v>
                </c:pt>
                <c:pt idx="359">
                  <c:v>240.6976445255203</c:v>
                </c:pt>
                <c:pt idx="360">
                  <c:v>240.72381738503091</c:v>
                </c:pt>
                <c:pt idx="361">
                  <c:v>240.74084793477249</c:v>
                </c:pt>
                <c:pt idx="362">
                  <c:v>240.79863032338369</c:v>
                </c:pt>
                <c:pt idx="363">
                  <c:v>240.78065997115641</c:v>
                </c:pt>
                <c:pt idx="364">
                  <c:v>240.56126842408739</c:v>
                </c:pt>
                <c:pt idx="365">
                  <c:v>240.5802113035673</c:v>
                </c:pt>
                <c:pt idx="366">
                  <c:v>240.67549718257939</c:v>
                </c:pt>
                <c:pt idx="367">
                  <c:v>240.6500363103182</c:v>
                </c:pt>
                <c:pt idx="368">
                  <c:v>240.65701566297659</c:v>
                </c:pt>
                <c:pt idx="369">
                  <c:v>240.7161561600434</c:v>
                </c:pt>
                <c:pt idx="370">
                  <c:v>240.7939618578344</c:v>
                </c:pt>
                <c:pt idx="371">
                  <c:v>240.78344606200491</c:v>
                </c:pt>
                <c:pt idx="372">
                  <c:v>240.8354281118915</c:v>
                </c:pt>
                <c:pt idx="373">
                  <c:v>240.96923004635329</c:v>
                </c:pt>
                <c:pt idx="374">
                  <c:v>241.0137762558237</c:v>
                </c:pt>
                <c:pt idx="375">
                  <c:v>240.96386263057769</c:v>
                </c:pt>
                <c:pt idx="376">
                  <c:v>241.03682824749239</c:v>
                </c:pt>
                <c:pt idx="377">
                  <c:v>240.99706429680671</c:v>
                </c:pt>
                <c:pt idx="378">
                  <c:v>241.05813991711111</c:v>
                </c:pt>
                <c:pt idx="379">
                  <c:v>241.07113295350561</c:v>
                </c:pt>
                <c:pt idx="380">
                  <c:v>241.09451011132279</c:v>
                </c:pt>
                <c:pt idx="381">
                  <c:v>241.0492977829816</c:v>
                </c:pt>
                <c:pt idx="382">
                  <c:v>241.08914849781979</c:v>
                </c:pt>
                <c:pt idx="383">
                  <c:v>241.09080681495121</c:v>
                </c:pt>
                <c:pt idx="384">
                  <c:v>241.0808471701113</c:v>
                </c:pt>
                <c:pt idx="385">
                  <c:v>241.07832309907991</c:v>
                </c:pt>
                <c:pt idx="386">
                  <c:v>241.0897397054421</c:v>
                </c:pt>
                <c:pt idx="387">
                  <c:v>242.00094198247641</c:v>
                </c:pt>
                <c:pt idx="388">
                  <c:v>242.7090346514336</c:v>
                </c:pt>
                <c:pt idx="389">
                  <c:v>244.42123088581971</c:v>
                </c:pt>
                <c:pt idx="390">
                  <c:v>245.23909343536701</c:v>
                </c:pt>
                <c:pt idx="391">
                  <c:v>246.13297159996239</c:v>
                </c:pt>
                <c:pt idx="392">
                  <c:v>247.71749914726689</c:v>
                </c:pt>
                <c:pt idx="393">
                  <c:v>248.6619241081969</c:v>
                </c:pt>
                <c:pt idx="394">
                  <c:v>248.8623548724245</c:v>
                </c:pt>
                <c:pt idx="395">
                  <c:v>249.79297340730139</c:v>
                </c:pt>
                <c:pt idx="396">
                  <c:v>251.0624231393823</c:v>
                </c:pt>
                <c:pt idx="397">
                  <c:v>251.98712003050571</c:v>
                </c:pt>
                <c:pt idx="398">
                  <c:v>254.7109276081375</c:v>
                </c:pt>
                <c:pt idx="399">
                  <c:v>254.7109276081375</c:v>
                </c:pt>
                <c:pt idx="400">
                  <c:v>257.45170108618208</c:v>
                </c:pt>
                <c:pt idx="401">
                  <c:v>258.14558105510832</c:v>
                </c:pt>
                <c:pt idx="402">
                  <c:v>258.9131345287156</c:v>
                </c:pt>
                <c:pt idx="403">
                  <c:v>260.29256671279978</c:v>
                </c:pt>
                <c:pt idx="404">
                  <c:v>262.40431267314318</c:v>
                </c:pt>
                <c:pt idx="405">
                  <c:v>263.41271730853282</c:v>
                </c:pt>
                <c:pt idx="406">
                  <c:v>264.95325060235962</c:v>
                </c:pt>
                <c:pt idx="407">
                  <c:v>265.93734737052807</c:v>
                </c:pt>
                <c:pt idx="408">
                  <c:v>267.20053677596258</c:v>
                </c:pt>
                <c:pt idx="409">
                  <c:v>268.21881998835983</c:v>
                </c:pt>
                <c:pt idx="410">
                  <c:v>270.95044935344788</c:v>
                </c:pt>
                <c:pt idx="411">
                  <c:v>271.97007776960783</c:v>
                </c:pt>
                <c:pt idx="412">
                  <c:v>271.97007776960783</c:v>
                </c:pt>
                <c:pt idx="413">
                  <c:v>275.45763280969697</c:v>
                </c:pt>
                <c:pt idx="414">
                  <c:v>276.53688504366062</c:v>
                </c:pt>
                <c:pt idx="415">
                  <c:v>278.13078566380722</c:v>
                </c:pt>
                <c:pt idx="416">
                  <c:v>279.05682452387549</c:v>
                </c:pt>
                <c:pt idx="417">
                  <c:v>280.69165282604382</c:v>
                </c:pt>
                <c:pt idx="418">
                  <c:v>283.25674700241592</c:v>
                </c:pt>
                <c:pt idx="419">
                  <c:v>284.41166437857822</c:v>
                </c:pt>
                <c:pt idx="420">
                  <c:v>286.15495117019492</c:v>
                </c:pt>
                <c:pt idx="421">
                  <c:v>287.97400782526842</c:v>
                </c:pt>
                <c:pt idx="422">
                  <c:v>289.8211219156741</c:v>
                </c:pt>
                <c:pt idx="423">
                  <c:v>290.82277364738241</c:v>
                </c:pt>
                <c:pt idx="424">
                  <c:v>291.78452593118448</c:v>
                </c:pt>
                <c:pt idx="425">
                  <c:v>294.46825649852781</c:v>
                </c:pt>
                <c:pt idx="426">
                  <c:v>295.76802913069639</c:v>
                </c:pt>
                <c:pt idx="427">
                  <c:v>299.61835849119501</c:v>
                </c:pt>
                <c:pt idx="428">
                  <c:v>301.78316304604732</c:v>
                </c:pt>
                <c:pt idx="429">
                  <c:v>303.06934382388789</c:v>
                </c:pt>
                <c:pt idx="430">
                  <c:v>310.46575945406988</c:v>
                </c:pt>
                <c:pt idx="431">
                  <c:v>311.96624617963067</c:v>
                </c:pt>
                <c:pt idx="432">
                  <c:v>314.38709152409422</c:v>
                </c:pt>
                <c:pt idx="433">
                  <c:v>319.72372779261798</c:v>
                </c:pt>
                <c:pt idx="434">
                  <c:v>321.49624413282368</c:v>
                </c:pt>
                <c:pt idx="435">
                  <c:v>323.59556793618168</c:v>
                </c:pt>
                <c:pt idx="436">
                  <c:v>326.27833136325972</c:v>
                </c:pt>
                <c:pt idx="437">
                  <c:v>327.38175539828939</c:v>
                </c:pt>
                <c:pt idx="438">
                  <c:v>330.08188880585891</c:v>
                </c:pt>
                <c:pt idx="439">
                  <c:v>331.1374724703727</c:v>
                </c:pt>
                <c:pt idx="440">
                  <c:v>332.37783867708112</c:v>
                </c:pt>
                <c:pt idx="441">
                  <c:v>333.79007653729639</c:v>
                </c:pt>
                <c:pt idx="442">
                  <c:v>335.86621544970461</c:v>
                </c:pt>
                <c:pt idx="443">
                  <c:v>335.81941996883569</c:v>
                </c:pt>
                <c:pt idx="444">
                  <c:v>335.89277203526137</c:v>
                </c:pt>
                <c:pt idx="445">
                  <c:v>335.87829129590011</c:v>
                </c:pt>
                <c:pt idx="446">
                  <c:v>335.89746290874598</c:v>
                </c:pt>
                <c:pt idx="447">
                  <c:v>335.88544719959458</c:v>
                </c:pt>
                <c:pt idx="448">
                  <c:v>335.89627078106128</c:v>
                </c:pt>
                <c:pt idx="449">
                  <c:v>335.88489690015649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B6-4605-858B-8D6C5DE2D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Sheet1!$B$4:$B$456</c:f>
              <c:numCache>
                <c:formatCode>General</c:formatCode>
                <c:ptCount val="453"/>
                <c:pt idx="0">
                  <c:v>4.2726407935980698E-4</c:v>
                </c:pt>
                <c:pt idx="1">
                  <c:v>-1.031878710640588E-4</c:v>
                </c:pt>
                <c:pt idx="2">
                  <c:v>-7.1559685303812515E-5</c:v>
                </c:pt>
                <c:pt idx="3">
                  <c:v>-6.6202419929412004E-5</c:v>
                </c:pt>
                <c:pt idx="4">
                  <c:v>1.787485474530337E-5</c:v>
                </c:pt>
                <c:pt idx="5">
                  <c:v>-8.8770544480115676E-5</c:v>
                </c:pt>
                <c:pt idx="6">
                  <c:v>4.0901700183454398E-4</c:v>
                </c:pt>
                <c:pt idx="7">
                  <c:v>2.1007077860457629E-4</c:v>
                </c:pt>
                <c:pt idx="8">
                  <c:v>1.4388060168898931E-4</c:v>
                </c:pt>
                <c:pt idx="9">
                  <c:v>2.2057630638788739E-4</c:v>
                </c:pt>
                <c:pt idx="10">
                  <c:v>3.3591389023518442E-4</c:v>
                </c:pt>
                <c:pt idx="11">
                  <c:v>3.0622552949854942E-4</c:v>
                </c:pt>
                <c:pt idx="12">
                  <c:v>3.0703209080645832E-4</c:v>
                </c:pt>
                <c:pt idx="13">
                  <c:v>3.8247689730563922E-4</c:v>
                </c:pt>
                <c:pt idx="14">
                  <c:v>3.3790200730438041E-4</c:v>
                </c:pt>
                <c:pt idx="15">
                  <c:v>7.8144850362028562E-3</c:v>
                </c:pt>
                <c:pt idx="16">
                  <c:v>3.2192116901058249E-2</c:v>
                </c:pt>
                <c:pt idx="17">
                  <c:v>4.7832590135627663E-2</c:v>
                </c:pt>
                <c:pt idx="18">
                  <c:v>6.1347551789230209E-2</c:v>
                </c:pt>
                <c:pt idx="19">
                  <c:v>7.4617519658282477E-2</c:v>
                </c:pt>
                <c:pt idx="20">
                  <c:v>9.0138353946994487E-2</c:v>
                </c:pt>
                <c:pt idx="21">
                  <c:v>0.1027142265928991</c:v>
                </c:pt>
                <c:pt idx="22">
                  <c:v>0.12296883041359261</c:v>
                </c:pt>
                <c:pt idx="23">
                  <c:v>0.13815856053094619</c:v>
                </c:pt>
                <c:pt idx="24">
                  <c:v>0.15119365627501391</c:v>
                </c:pt>
                <c:pt idx="25">
                  <c:v>0.16453747868248289</c:v>
                </c:pt>
                <c:pt idx="26">
                  <c:v>0.1849734492771713</c:v>
                </c:pt>
                <c:pt idx="27">
                  <c:v>0.19955582765001911</c:v>
                </c:pt>
                <c:pt idx="28">
                  <c:v>0.2130030282272424</c:v>
                </c:pt>
                <c:pt idx="29">
                  <c:v>0.227556658892899</c:v>
                </c:pt>
                <c:pt idx="30">
                  <c:v>0.24133535413889159</c:v>
                </c:pt>
                <c:pt idx="31">
                  <c:v>0.2617158973129543</c:v>
                </c:pt>
                <c:pt idx="32">
                  <c:v>0.27559287180544723</c:v>
                </c:pt>
                <c:pt idx="33">
                  <c:v>0.29010070225642048</c:v>
                </c:pt>
                <c:pt idx="34">
                  <c:v>0.30468873671007107</c:v>
                </c:pt>
                <c:pt idx="35">
                  <c:v>0.31928897101719811</c:v>
                </c:pt>
                <c:pt idx="36">
                  <c:v>0.33628872106331109</c:v>
                </c:pt>
                <c:pt idx="37">
                  <c:v>0.35640051470595668</c:v>
                </c:pt>
                <c:pt idx="38">
                  <c:v>0.37203663534154158</c:v>
                </c:pt>
                <c:pt idx="39">
                  <c:v>0.38685447499665759</c:v>
                </c:pt>
                <c:pt idx="40">
                  <c:v>0.40150838367324387</c:v>
                </c:pt>
                <c:pt idx="41">
                  <c:v>0.42347057832415153</c:v>
                </c:pt>
                <c:pt idx="42">
                  <c:v>0.43869963329074457</c:v>
                </c:pt>
                <c:pt idx="43">
                  <c:v>0.45154072503624049</c:v>
                </c:pt>
                <c:pt idx="44">
                  <c:v>0.46727782569036891</c:v>
                </c:pt>
                <c:pt idx="45">
                  <c:v>0.48462583239273088</c:v>
                </c:pt>
                <c:pt idx="46">
                  <c:v>0.50513041026234995</c:v>
                </c:pt>
                <c:pt idx="47">
                  <c:v>0.51846643695555605</c:v>
                </c:pt>
                <c:pt idx="48">
                  <c:v>0.51496072493294431</c:v>
                </c:pt>
                <c:pt idx="49">
                  <c:v>0.50596357583505935</c:v>
                </c:pt>
                <c:pt idx="50">
                  <c:v>0.50319563490913954</c:v>
                </c:pt>
                <c:pt idx="51">
                  <c:v>0.50707043130418983</c:v>
                </c:pt>
                <c:pt idx="52">
                  <c:v>0.50574314954444566</c:v>
                </c:pt>
                <c:pt idx="53">
                  <c:v>0.50379884435968003</c:v>
                </c:pt>
                <c:pt idx="54">
                  <c:v>0.50526251067068051</c:v>
                </c:pt>
                <c:pt idx="55">
                  <c:v>0.50474700336462786</c:v>
                </c:pt>
                <c:pt idx="56">
                  <c:v>0.50536752374955174</c:v>
                </c:pt>
                <c:pt idx="57">
                  <c:v>0.50516324174683369</c:v>
                </c:pt>
                <c:pt idx="58">
                  <c:v>0.50431722079670183</c:v>
                </c:pt>
                <c:pt idx="59">
                  <c:v>0.50358514679203414</c:v>
                </c:pt>
                <c:pt idx="60">
                  <c:v>0.50318471758837413</c:v>
                </c:pt>
                <c:pt idx="61">
                  <c:v>0.50424111695446261</c:v>
                </c:pt>
                <c:pt idx="62">
                  <c:v>0.50373095558225889</c:v>
                </c:pt>
                <c:pt idx="63">
                  <c:v>0.50213250846390556</c:v>
                </c:pt>
                <c:pt idx="64">
                  <c:v>0.50270736876265865</c:v>
                </c:pt>
                <c:pt idx="65">
                  <c:v>0.5024006530859475</c:v>
                </c:pt>
                <c:pt idx="66">
                  <c:v>0.5022046546952863</c:v>
                </c:pt>
                <c:pt idx="67">
                  <c:v>0.50331171568328414</c:v>
                </c:pt>
                <c:pt idx="68">
                  <c:v>0.50350097857413867</c:v>
                </c:pt>
                <c:pt idx="69">
                  <c:v>0.50268061823485544</c:v>
                </c:pt>
                <c:pt idx="70">
                  <c:v>0.50238337912520414</c:v>
                </c:pt>
                <c:pt idx="71">
                  <c:v>0.50251721405646976</c:v>
                </c:pt>
                <c:pt idx="72">
                  <c:v>0.50219578482074934</c:v>
                </c:pt>
                <c:pt idx="73">
                  <c:v>0.50206607115088064</c:v>
                </c:pt>
                <c:pt idx="74">
                  <c:v>0.50185041787480411</c:v>
                </c:pt>
                <c:pt idx="75">
                  <c:v>0.50217454793604477</c:v>
                </c:pt>
                <c:pt idx="76">
                  <c:v>0.50129802866844664</c:v>
                </c:pt>
                <c:pt idx="77">
                  <c:v>0.50173784528200538</c:v>
                </c:pt>
                <c:pt idx="78">
                  <c:v>0.50145064748382362</c:v>
                </c:pt>
                <c:pt idx="79">
                  <c:v>0.50150103816882263</c:v>
                </c:pt>
                <c:pt idx="80">
                  <c:v>0.50230314152996014</c:v>
                </c:pt>
                <c:pt idx="81">
                  <c:v>0.50239302269468999</c:v>
                </c:pt>
                <c:pt idx="82">
                  <c:v>0.50416714117972106</c:v>
                </c:pt>
                <c:pt idx="83">
                  <c:v>0.50364846602820823</c:v>
                </c:pt>
                <c:pt idx="84">
                  <c:v>0.50258600586232216</c:v>
                </c:pt>
                <c:pt idx="85">
                  <c:v>0.50157414109714948</c:v>
                </c:pt>
                <c:pt idx="86">
                  <c:v>0.5029956641702743</c:v>
                </c:pt>
                <c:pt idx="87">
                  <c:v>0.50372957444649458</c:v>
                </c:pt>
                <c:pt idx="88">
                  <c:v>0.50456135711867811</c:v>
                </c:pt>
                <c:pt idx="89">
                  <c:v>0.50421149583567371</c:v>
                </c:pt>
                <c:pt idx="90">
                  <c:v>0.50431545718601156</c:v>
                </c:pt>
                <c:pt idx="91">
                  <c:v>0.5056093566185732</c:v>
                </c:pt>
                <c:pt idx="92">
                  <c:v>0.50579352727966398</c:v>
                </c:pt>
                <c:pt idx="93">
                  <c:v>0.5073289753449145</c:v>
                </c:pt>
                <c:pt idx="94">
                  <c:v>0.506366400514486</c:v>
                </c:pt>
                <c:pt idx="95">
                  <c:v>0.50766906011661983</c:v>
                </c:pt>
                <c:pt idx="96">
                  <c:v>0.50820834700951556</c:v>
                </c:pt>
                <c:pt idx="97">
                  <c:v>0.50753764079554875</c:v>
                </c:pt>
                <c:pt idx="98">
                  <c:v>0.50812392248503413</c:v>
                </c:pt>
                <c:pt idx="99">
                  <c:v>0.50875299206548441</c:v>
                </c:pt>
                <c:pt idx="100">
                  <c:v>0.50984066756376156</c:v>
                </c:pt>
                <c:pt idx="101">
                  <c:v>0.51033513108891926</c:v>
                </c:pt>
                <c:pt idx="102">
                  <c:v>0.51081862043287618</c:v>
                </c:pt>
                <c:pt idx="103">
                  <c:v>0.51247317846153351</c:v>
                </c:pt>
                <c:pt idx="104">
                  <c:v>0.51585798639127434</c:v>
                </c:pt>
                <c:pt idx="105">
                  <c:v>0.51911318379158944</c:v>
                </c:pt>
                <c:pt idx="106">
                  <c:v>0.52019599501543912</c:v>
                </c:pt>
                <c:pt idx="107">
                  <c:v>0.51904769157822284</c:v>
                </c:pt>
                <c:pt idx="108">
                  <c:v>0.51908988004842405</c:v>
                </c:pt>
                <c:pt idx="109">
                  <c:v>0.5197356107129969</c:v>
                </c:pt>
                <c:pt idx="110">
                  <c:v>0.52384309008900642</c:v>
                </c:pt>
                <c:pt idx="111">
                  <c:v>0.52588149257025885</c:v>
                </c:pt>
                <c:pt idx="112">
                  <c:v>0.52115617153215832</c:v>
                </c:pt>
                <c:pt idx="113">
                  <c:v>0.52149132335529713</c:v>
                </c:pt>
                <c:pt idx="114">
                  <c:v>0.52450985894492663</c:v>
                </c:pt>
                <c:pt idx="115">
                  <c:v>0.52482312874069259</c:v>
                </c:pt>
                <c:pt idx="116">
                  <c:v>0.52485019099567065</c:v>
                </c:pt>
                <c:pt idx="117">
                  <c:v>0.52336820754728275</c:v>
                </c:pt>
                <c:pt idx="118">
                  <c:v>0.52351214425089809</c:v>
                </c:pt>
                <c:pt idx="119">
                  <c:v>0.52160525969422578</c:v>
                </c:pt>
                <c:pt idx="120">
                  <c:v>0.52089502970983426</c:v>
                </c:pt>
                <c:pt idx="121">
                  <c:v>0.51973387255276948</c:v>
                </c:pt>
                <c:pt idx="122">
                  <c:v>0.52053247986775053</c:v>
                </c:pt>
                <c:pt idx="123">
                  <c:v>0.51907900156680109</c:v>
                </c:pt>
                <c:pt idx="124">
                  <c:v>0.51877270964745426</c:v>
                </c:pt>
                <c:pt idx="125">
                  <c:v>0.51787134198946039</c:v>
                </c:pt>
                <c:pt idx="126">
                  <c:v>0.51547511002615765</c:v>
                </c:pt>
                <c:pt idx="127">
                  <c:v>0.51431234254971114</c:v>
                </c:pt>
                <c:pt idx="128">
                  <c:v>0.51424096656231932</c:v>
                </c:pt>
                <c:pt idx="129">
                  <c:v>0.51223999751730442</c:v>
                </c:pt>
                <c:pt idx="130">
                  <c:v>0.51088621037628323</c:v>
                </c:pt>
                <c:pt idx="131">
                  <c:v>0.5096026292651451</c:v>
                </c:pt>
                <c:pt idx="132">
                  <c:v>0.50873129988134924</c:v>
                </c:pt>
                <c:pt idx="133">
                  <c:v>0.50723127762189701</c:v>
                </c:pt>
                <c:pt idx="134">
                  <c:v>0.50591351902957604</c:v>
                </c:pt>
                <c:pt idx="135">
                  <c:v>0.50452251306711948</c:v>
                </c:pt>
                <c:pt idx="136">
                  <c:v>0.50382109997267177</c:v>
                </c:pt>
                <c:pt idx="137">
                  <c:v>0.50274837578563825</c:v>
                </c:pt>
                <c:pt idx="138">
                  <c:v>0.50194559198824429</c:v>
                </c:pt>
                <c:pt idx="139">
                  <c:v>0.50104106416525251</c:v>
                </c:pt>
                <c:pt idx="140">
                  <c:v>0.50014792300941968</c:v>
                </c:pt>
                <c:pt idx="141">
                  <c:v>0.49879918355918412</c:v>
                </c:pt>
                <c:pt idx="142">
                  <c:v>0.49827103742257589</c:v>
                </c:pt>
                <c:pt idx="143">
                  <c:v>0.49506151734837028</c:v>
                </c:pt>
                <c:pt idx="144">
                  <c:v>0.49452803777081511</c:v>
                </c:pt>
                <c:pt idx="145">
                  <c:v>0.49303569537724501</c:v>
                </c:pt>
                <c:pt idx="146">
                  <c:v>0.49156661730234552</c:v>
                </c:pt>
                <c:pt idx="147">
                  <c:v>0.49074190150544872</c:v>
                </c:pt>
                <c:pt idx="148">
                  <c:v>0.49055821607774841</c:v>
                </c:pt>
                <c:pt idx="149">
                  <c:v>0.48785041408803398</c:v>
                </c:pt>
                <c:pt idx="150">
                  <c:v>0.48659075747934127</c:v>
                </c:pt>
                <c:pt idx="151">
                  <c:v>0.48525947986133849</c:v>
                </c:pt>
                <c:pt idx="152">
                  <c:v>0.48377521379253557</c:v>
                </c:pt>
                <c:pt idx="153">
                  <c:v>0.48083081804882338</c:v>
                </c:pt>
                <c:pt idx="154">
                  <c:v>0.47964728555550229</c:v>
                </c:pt>
                <c:pt idx="155">
                  <c:v>0.47853765923409308</c:v>
                </c:pt>
                <c:pt idx="156">
                  <c:v>0.47614765350297011</c:v>
                </c:pt>
                <c:pt idx="157">
                  <c:v>0.47457223024875861</c:v>
                </c:pt>
                <c:pt idx="158">
                  <c:v>0.47424397322987022</c:v>
                </c:pt>
                <c:pt idx="159">
                  <c:v>0.47537899019305813</c:v>
                </c:pt>
                <c:pt idx="160">
                  <c:v>0.47659875600983947</c:v>
                </c:pt>
                <c:pt idx="161">
                  <c:v>0.47717667637138661</c:v>
                </c:pt>
                <c:pt idx="162">
                  <c:v>0.47586477001986388</c:v>
                </c:pt>
                <c:pt idx="163">
                  <c:v>0.47715790819803899</c:v>
                </c:pt>
                <c:pt idx="164">
                  <c:v>0.47801029841545739</c:v>
                </c:pt>
                <c:pt idx="165">
                  <c:v>0.4777058674786207</c:v>
                </c:pt>
                <c:pt idx="166">
                  <c:v>0.47814579063145812</c:v>
                </c:pt>
                <c:pt idx="167">
                  <c:v>0.4782558741751512</c:v>
                </c:pt>
                <c:pt idx="168">
                  <c:v>0.47783646457395063</c:v>
                </c:pt>
                <c:pt idx="169">
                  <c:v>0.47724289433526751</c:v>
                </c:pt>
                <c:pt idx="170">
                  <c:v>0.47875956970669248</c:v>
                </c:pt>
                <c:pt idx="171">
                  <c:v>0.47924260893562209</c:v>
                </c:pt>
                <c:pt idx="172">
                  <c:v>0.47980908912687598</c:v>
                </c:pt>
                <c:pt idx="173">
                  <c:v>0.48058964968555912</c:v>
                </c:pt>
                <c:pt idx="174">
                  <c:v>0.4813692670244743</c:v>
                </c:pt>
                <c:pt idx="175">
                  <c:v>0.4822026368475425</c:v>
                </c:pt>
                <c:pt idx="176">
                  <c:v>0.48263114209691382</c:v>
                </c:pt>
                <c:pt idx="177">
                  <c:v>0.48426682129558762</c:v>
                </c:pt>
                <c:pt idx="178">
                  <c:v>0.48489478019789339</c:v>
                </c:pt>
                <c:pt idx="179">
                  <c:v>0.48574044945287309</c:v>
                </c:pt>
                <c:pt idx="180">
                  <c:v>0.48678791419701423</c:v>
                </c:pt>
                <c:pt idx="181">
                  <c:v>0.48738152887853159</c:v>
                </c:pt>
                <c:pt idx="182">
                  <c:v>0.48794992109672031</c:v>
                </c:pt>
                <c:pt idx="183">
                  <c:v>0.48888157106072427</c:v>
                </c:pt>
                <c:pt idx="184">
                  <c:v>0.4897458221352296</c:v>
                </c:pt>
                <c:pt idx="185">
                  <c:v>0.49064056888747559</c:v>
                </c:pt>
                <c:pt idx="186">
                  <c:v>0.49007306021388891</c:v>
                </c:pt>
                <c:pt idx="187">
                  <c:v>0.49034738425828911</c:v>
                </c:pt>
                <c:pt idx="188">
                  <c:v>0.49093305910730489</c:v>
                </c:pt>
                <c:pt idx="189">
                  <c:v>0.49120616422640179</c:v>
                </c:pt>
                <c:pt idx="190">
                  <c:v>0.49195985751365789</c:v>
                </c:pt>
                <c:pt idx="191">
                  <c:v>0.49177612670283971</c:v>
                </c:pt>
                <c:pt idx="192">
                  <c:v>0.49158005933547139</c:v>
                </c:pt>
                <c:pt idx="193">
                  <c:v>0.49188276294548561</c:v>
                </c:pt>
                <c:pt idx="194">
                  <c:v>0.49150133031705873</c:v>
                </c:pt>
                <c:pt idx="195">
                  <c:v>0.49205678219067722</c:v>
                </c:pt>
                <c:pt idx="196">
                  <c:v>0.49191022602466711</c:v>
                </c:pt>
                <c:pt idx="197">
                  <c:v>0.49255682718749672</c:v>
                </c:pt>
                <c:pt idx="198">
                  <c:v>0.4915913135229289</c:v>
                </c:pt>
                <c:pt idx="199">
                  <c:v>0.4926918197624216</c:v>
                </c:pt>
                <c:pt idx="200">
                  <c:v>0.49340000591120081</c:v>
                </c:pt>
                <c:pt idx="201">
                  <c:v>0.49264311234706909</c:v>
                </c:pt>
                <c:pt idx="202">
                  <c:v>0.49265962420829462</c:v>
                </c:pt>
                <c:pt idx="203">
                  <c:v>0.49266037081239378</c:v>
                </c:pt>
                <c:pt idx="204">
                  <c:v>0.49400197300977639</c:v>
                </c:pt>
                <c:pt idx="205">
                  <c:v>0.49532631526359189</c:v>
                </c:pt>
                <c:pt idx="206">
                  <c:v>0.49507965921219038</c:v>
                </c:pt>
                <c:pt idx="207">
                  <c:v>0.49694484183151078</c:v>
                </c:pt>
                <c:pt idx="208">
                  <c:v>0.49971982045973729</c:v>
                </c:pt>
                <c:pt idx="209">
                  <c:v>0.49771899476227111</c:v>
                </c:pt>
                <c:pt idx="210">
                  <c:v>0.49934630696443277</c:v>
                </c:pt>
                <c:pt idx="211">
                  <c:v>0.50122986721219531</c:v>
                </c:pt>
                <c:pt idx="212">
                  <c:v>0.50280767177666097</c:v>
                </c:pt>
                <c:pt idx="213">
                  <c:v>0.501935690363849</c:v>
                </c:pt>
                <c:pt idx="214">
                  <c:v>0.50122796781647017</c:v>
                </c:pt>
                <c:pt idx="215">
                  <c:v>0.50048368794944142</c:v>
                </c:pt>
                <c:pt idx="216">
                  <c:v>0.49811700089796762</c:v>
                </c:pt>
                <c:pt idx="217">
                  <c:v>0.49781848346566232</c:v>
                </c:pt>
                <c:pt idx="218">
                  <c:v>0.49512446230513618</c:v>
                </c:pt>
                <c:pt idx="219">
                  <c:v>0.49550777066172419</c:v>
                </c:pt>
                <c:pt idx="220">
                  <c:v>0.49386054819368902</c:v>
                </c:pt>
                <c:pt idx="221">
                  <c:v>0.4936690206739538</c:v>
                </c:pt>
                <c:pt idx="222">
                  <c:v>0.49429720453538328</c:v>
                </c:pt>
                <c:pt idx="223">
                  <c:v>0.49496997495181538</c:v>
                </c:pt>
                <c:pt idx="224">
                  <c:v>0.49224285274891161</c:v>
                </c:pt>
                <c:pt idx="225">
                  <c:v>0.49197747590113428</c:v>
                </c:pt>
                <c:pt idx="226">
                  <c:v>0.49214626511270759</c:v>
                </c:pt>
                <c:pt idx="227">
                  <c:v>0.49198359658275692</c:v>
                </c:pt>
                <c:pt idx="228">
                  <c:v>0.49124227298402762</c:v>
                </c:pt>
                <c:pt idx="229">
                  <c:v>0.49272386722772132</c:v>
                </c:pt>
                <c:pt idx="230">
                  <c:v>0.49228458359390098</c:v>
                </c:pt>
                <c:pt idx="231">
                  <c:v>0.49235121965363771</c:v>
                </c:pt>
                <c:pt idx="232">
                  <c:v>0.49215776798122951</c:v>
                </c:pt>
                <c:pt idx="233">
                  <c:v>0.49161133941974211</c:v>
                </c:pt>
                <c:pt idx="234">
                  <c:v>0.49171719083523691</c:v>
                </c:pt>
                <c:pt idx="235">
                  <c:v>0.48888760313329283</c:v>
                </c:pt>
                <c:pt idx="236">
                  <c:v>0.47213576043470301</c:v>
                </c:pt>
                <c:pt idx="237">
                  <c:v>0.44814980608448129</c:v>
                </c:pt>
                <c:pt idx="238">
                  <c:v>0.440184154944261</c:v>
                </c:pt>
                <c:pt idx="239">
                  <c:v>0.42969921153525009</c:v>
                </c:pt>
                <c:pt idx="240">
                  <c:v>0.41354755922000341</c:v>
                </c:pt>
                <c:pt idx="241">
                  <c:v>0.40211286868423218</c:v>
                </c:pt>
                <c:pt idx="242">
                  <c:v>0.38747116168212398</c:v>
                </c:pt>
                <c:pt idx="243">
                  <c:v>0.36780729827493741</c:v>
                </c:pt>
                <c:pt idx="244">
                  <c:v>0.35073117619702948</c:v>
                </c:pt>
                <c:pt idx="245">
                  <c:v>0.33344153326313303</c:v>
                </c:pt>
                <c:pt idx="246">
                  <c:v>0.31937969103640629</c:v>
                </c:pt>
                <c:pt idx="247">
                  <c:v>0.3078611996131726</c:v>
                </c:pt>
                <c:pt idx="248">
                  <c:v>0.28586351673678001</c:v>
                </c:pt>
                <c:pt idx="249">
                  <c:v>0.27150114641290818</c:v>
                </c:pt>
                <c:pt idx="250">
                  <c:v>0.25730887219821241</c:v>
                </c:pt>
                <c:pt idx="251">
                  <c:v>0.2410391125803398</c:v>
                </c:pt>
                <c:pt idx="252">
                  <c:v>0.22727903196079199</c:v>
                </c:pt>
                <c:pt idx="253">
                  <c:v>0.212038136550106</c:v>
                </c:pt>
                <c:pt idx="254">
                  <c:v>0.1908493612295081</c:v>
                </c:pt>
                <c:pt idx="255">
                  <c:v>0.17281587384511371</c:v>
                </c:pt>
                <c:pt idx="256">
                  <c:v>0.15739655919527951</c:v>
                </c:pt>
                <c:pt idx="257">
                  <c:v>0.14339618954161221</c:v>
                </c:pt>
                <c:pt idx="258">
                  <c:v>0.1280428533314632</c:v>
                </c:pt>
                <c:pt idx="259">
                  <c:v>0.1017570586465411</c:v>
                </c:pt>
                <c:pt idx="260">
                  <c:v>8.7360975428194765E-2</c:v>
                </c:pt>
                <c:pt idx="261">
                  <c:v>7.1212359178543932E-2</c:v>
                </c:pt>
                <c:pt idx="262">
                  <c:v>5.8663500326291362E-2</c:v>
                </c:pt>
                <c:pt idx="263">
                  <c:v>4.4932772585876191E-2</c:v>
                </c:pt>
                <c:pt idx="264">
                  <c:v>2.888392199732848E-2</c:v>
                </c:pt>
                <c:pt idx="265">
                  <c:v>8.0411040892780783E-3</c:v>
                </c:pt>
                <c:pt idx="266">
                  <c:v>-8.241415192262791E-3</c:v>
                </c:pt>
                <c:pt idx="267">
                  <c:v>-2.53380074552704E-2</c:v>
                </c:pt>
                <c:pt idx="268">
                  <c:v>-2.820332951761792E-2</c:v>
                </c:pt>
                <c:pt idx="269">
                  <c:v>-2.0026189288261831E-2</c:v>
                </c:pt>
                <c:pt idx="270">
                  <c:v>-1.76030800949783E-2</c:v>
                </c:pt>
                <c:pt idx="271">
                  <c:v>-1.7872425358523989E-2</c:v>
                </c:pt>
                <c:pt idx="272">
                  <c:v>-1.6887225485361399E-2</c:v>
                </c:pt>
                <c:pt idx="273">
                  <c:v>-1.663041158339534E-2</c:v>
                </c:pt>
                <c:pt idx="274">
                  <c:v>-1.7526663333363311E-2</c:v>
                </c:pt>
                <c:pt idx="275">
                  <c:v>-1.814563449421272E-2</c:v>
                </c:pt>
                <c:pt idx="276">
                  <c:v>-1.810605107498248E-2</c:v>
                </c:pt>
                <c:pt idx="277">
                  <c:v>-1.8619314603151169E-2</c:v>
                </c:pt>
                <c:pt idx="278">
                  <c:v>-1.814412298893114E-2</c:v>
                </c:pt>
                <c:pt idx="279">
                  <c:v>-1.8356073485316791E-2</c:v>
                </c:pt>
                <c:pt idx="280">
                  <c:v>-1.654629141311148E-2</c:v>
                </c:pt>
                <c:pt idx="281">
                  <c:v>-1.5394530009221251E-2</c:v>
                </c:pt>
                <c:pt idx="282">
                  <c:v>-1.546347327691183E-2</c:v>
                </c:pt>
                <c:pt idx="283">
                  <c:v>-1.5670927563015861E-2</c:v>
                </c:pt>
                <c:pt idx="284">
                  <c:v>-1.6085831369692109E-2</c:v>
                </c:pt>
                <c:pt idx="285">
                  <c:v>-1.473239290274847E-2</c:v>
                </c:pt>
                <c:pt idx="286">
                  <c:v>-1.4538689806620649E-2</c:v>
                </c:pt>
                <c:pt idx="287">
                  <c:v>-1.5707415263162942E-2</c:v>
                </c:pt>
                <c:pt idx="288">
                  <c:v>-1.49034024358789E-2</c:v>
                </c:pt>
                <c:pt idx="289">
                  <c:v>-1.480489837708154E-2</c:v>
                </c:pt>
                <c:pt idx="290">
                  <c:v>-1.416069048062937E-2</c:v>
                </c:pt>
                <c:pt idx="291">
                  <c:v>-1.3742411399783159E-2</c:v>
                </c:pt>
                <c:pt idx="292">
                  <c:v>-1.3216957081372599E-2</c:v>
                </c:pt>
                <c:pt idx="293">
                  <c:v>-1.4140788772898981E-2</c:v>
                </c:pt>
                <c:pt idx="294">
                  <c:v>-1.3114168215210029E-2</c:v>
                </c:pt>
                <c:pt idx="295">
                  <c:v>-1.2542021662467401E-2</c:v>
                </c:pt>
                <c:pt idx="296">
                  <c:v>-1.402493300268744E-2</c:v>
                </c:pt>
                <c:pt idx="297">
                  <c:v>-1.4611042252242081E-2</c:v>
                </c:pt>
                <c:pt idx="298">
                  <c:v>-1.340356422147772E-2</c:v>
                </c:pt>
                <c:pt idx="299">
                  <c:v>-1.486537650990352E-2</c:v>
                </c:pt>
                <c:pt idx="300">
                  <c:v>-1.65960695991848E-2</c:v>
                </c:pt>
                <c:pt idx="301">
                  <c:v>-1.714369341693887E-2</c:v>
                </c:pt>
                <c:pt idx="302">
                  <c:v>-1.65127581690073E-2</c:v>
                </c:pt>
                <c:pt idx="303">
                  <c:v>-1.5961741397135461E-2</c:v>
                </c:pt>
                <c:pt idx="304">
                  <c:v>-1.246273414740913E-2</c:v>
                </c:pt>
                <c:pt idx="305">
                  <c:v>-1.0670622249627001E-2</c:v>
                </c:pt>
                <c:pt idx="306">
                  <c:v>-8.1800349007082329E-3</c:v>
                </c:pt>
                <c:pt idx="307">
                  <c:v>-6.6484734812021634E-3</c:v>
                </c:pt>
                <c:pt idx="308">
                  <c:v>-7.7714469634413974E-3</c:v>
                </c:pt>
                <c:pt idx="309">
                  <c:v>-6.9410046369935974E-3</c:v>
                </c:pt>
                <c:pt idx="310">
                  <c:v>-7.0834615033955736E-3</c:v>
                </c:pt>
                <c:pt idx="311">
                  <c:v>-6.5930592642233924E-3</c:v>
                </c:pt>
                <c:pt idx="312">
                  <c:v>-9.0893238343982552E-3</c:v>
                </c:pt>
                <c:pt idx="313">
                  <c:v>-8.7835819507647434E-3</c:v>
                </c:pt>
                <c:pt idx="314">
                  <c:v>-1.0675089279053271E-2</c:v>
                </c:pt>
                <c:pt idx="315">
                  <c:v>-1.263683273707268E-2</c:v>
                </c:pt>
                <c:pt idx="316">
                  <c:v>-1.3973179969456731E-2</c:v>
                </c:pt>
                <c:pt idx="317">
                  <c:v>-1.212417105878635E-2</c:v>
                </c:pt>
                <c:pt idx="318">
                  <c:v>-9.5612456784180747E-3</c:v>
                </c:pt>
                <c:pt idx="319">
                  <c:v>-8.0858228238012558E-3</c:v>
                </c:pt>
                <c:pt idx="320">
                  <c:v>-1.0070260288152159E-2</c:v>
                </c:pt>
                <c:pt idx="321">
                  <c:v>-1.107272162021912E-2</c:v>
                </c:pt>
                <c:pt idx="322">
                  <c:v>-1.4665896102189749E-2</c:v>
                </c:pt>
                <c:pt idx="323">
                  <c:v>-1.6271084101779749E-2</c:v>
                </c:pt>
                <c:pt idx="324">
                  <c:v>-1.9513635273145039E-2</c:v>
                </c:pt>
                <c:pt idx="325">
                  <c:v>-2.333005505332025E-2</c:v>
                </c:pt>
                <c:pt idx="326">
                  <c:v>-1.9774074587354071E-2</c:v>
                </c:pt>
                <c:pt idx="327">
                  <c:v>-1.9450271035333581E-2</c:v>
                </c:pt>
                <c:pt idx="328">
                  <c:v>-1.8557156073778169E-2</c:v>
                </c:pt>
                <c:pt idx="329">
                  <c:v>-1.9317506472817929E-2</c:v>
                </c:pt>
                <c:pt idx="330">
                  <c:v>-1.701047585386907E-2</c:v>
                </c:pt>
                <c:pt idx="331">
                  <c:v>-1.788149504777245E-2</c:v>
                </c:pt>
                <c:pt idx="332">
                  <c:v>-1.8599285088853161E-2</c:v>
                </c:pt>
                <c:pt idx="333">
                  <c:v>-1.97811537522956E-2</c:v>
                </c:pt>
                <c:pt idx="334">
                  <c:v>-3.3699234345205713E-2</c:v>
                </c:pt>
                <c:pt idx="335">
                  <c:v>-3.5146729121767938E-2</c:v>
                </c:pt>
                <c:pt idx="336">
                  <c:v>-3.5158846743068739E-2</c:v>
                </c:pt>
                <c:pt idx="337">
                  <c:v>-3.5130390516570353E-2</c:v>
                </c:pt>
                <c:pt idx="338">
                  <c:v>-3.5676079276904693E-2</c:v>
                </c:pt>
                <c:pt idx="339">
                  <c:v>-3.5884723795142723E-2</c:v>
                </c:pt>
                <c:pt idx="340">
                  <c:v>-3.6223756938280331E-2</c:v>
                </c:pt>
                <c:pt idx="341">
                  <c:v>-3.7000714065881499E-2</c:v>
                </c:pt>
                <c:pt idx="342">
                  <c:v>-3.7091375084954498E-2</c:v>
                </c:pt>
                <c:pt idx="343">
                  <c:v>-3.748684813076518E-2</c:v>
                </c:pt>
                <c:pt idx="344">
                  <c:v>-3.7404371500183983E-2</c:v>
                </c:pt>
                <c:pt idx="345">
                  <c:v>-3.8103622252469729E-2</c:v>
                </c:pt>
                <c:pt idx="346">
                  <c:v>-3.6148003041111272E-2</c:v>
                </c:pt>
                <c:pt idx="347">
                  <c:v>-3.526874685398855E-2</c:v>
                </c:pt>
                <c:pt idx="348">
                  <c:v>-3.4760248610693462E-2</c:v>
                </c:pt>
                <c:pt idx="349">
                  <c:v>-3.3298129056214758E-2</c:v>
                </c:pt>
                <c:pt idx="350">
                  <c:v>-3.2552463551362508E-2</c:v>
                </c:pt>
                <c:pt idx="351">
                  <c:v>-3.047565132597703E-2</c:v>
                </c:pt>
                <c:pt idx="352">
                  <c:v>-2.888026459548098E-2</c:v>
                </c:pt>
                <c:pt idx="353">
                  <c:v>-2.7276519923439709E-2</c:v>
                </c:pt>
                <c:pt idx="354">
                  <c:v>-2.6417843353181921E-2</c:v>
                </c:pt>
                <c:pt idx="355">
                  <c:v>-2.4706571782242389E-2</c:v>
                </c:pt>
                <c:pt idx="356">
                  <c:v>-2.2772494584666181E-2</c:v>
                </c:pt>
                <c:pt idx="357">
                  <c:v>-2.046703394416332E-2</c:v>
                </c:pt>
                <c:pt idx="358">
                  <c:v>-1.8539325632194559E-2</c:v>
                </c:pt>
                <c:pt idx="359">
                  <c:v>-1.786213780624693E-2</c:v>
                </c:pt>
                <c:pt idx="360">
                  <c:v>-1.518472281849402E-2</c:v>
                </c:pt>
                <c:pt idx="361">
                  <c:v>-1.1724756942077461E-2</c:v>
                </c:pt>
                <c:pt idx="362">
                  <c:v>-9.0369128324852832E-3</c:v>
                </c:pt>
                <c:pt idx="363">
                  <c:v>-6.2896199380986584E-3</c:v>
                </c:pt>
                <c:pt idx="364">
                  <c:v>-5.0205203341653964E-3</c:v>
                </c:pt>
                <c:pt idx="365">
                  <c:v>-2.7119277689702389E-3</c:v>
                </c:pt>
                <c:pt idx="366">
                  <c:v>4.1026577176603638E-4</c:v>
                </c:pt>
                <c:pt idx="367">
                  <c:v>3.1712554423248408E-3</c:v>
                </c:pt>
                <c:pt idx="368">
                  <c:v>5.9848785264921371E-3</c:v>
                </c:pt>
                <c:pt idx="369">
                  <c:v>8.8046007651496339E-3</c:v>
                </c:pt>
                <c:pt idx="370">
                  <c:v>1.203223547677453E-2</c:v>
                </c:pt>
                <c:pt idx="371">
                  <c:v>1.543607256587244E-2</c:v>
                </c:pt>
                <c:pt idx="372">
                  <c:v>1.664489688199047E-2</c:v>
                </c:pt>
                <c:pt idx="373">
                  <c:v>1.949521895754399E-2</c:v>
                </c:pt>
                <c:pt idx="374">
                  <c:v>2.183183871724096E-2</c:v>
                </c:pt>
                <c:pt idx="375">
                  <c:v>2.2897617652499799E-2</c:v>
                </c:pt>
                <c:pt idx="376">
                  <c:v>2.500487289984633E-2</c:v>
                </c:pt>
                <c:pt idx="377">
                  <c:v>2.4241348254894629E-2</c:v>
                </c:pt>
                <c:pt idx="378">
                  <c:v>2.5905185233072388E-2</c:v>
                </c:pt>
                <c:pt idx="379">
                  <c:v>2.632146865668893E-2</c:v>
                </c:pt>
                <c:pt idx="380">
                  <c:v>2.482028049608517E-2</c:v>
                </c:pt>
                <c:pt idx="381">
                  <c:v>2.6437569063097709E-2</c:v>
                </c:pt>
                <c:pt idx="382">
                  <c:v>2.5889301007404959E-2</c:v>
                </c:pt>
                <c:pt idx="383">
                  <c:v>2.4740562497307491E-2</c:v>
                </c:pt>
                <c:pt idx="384">
                  <c:v>2.5505552992613739E-2</c:v>
                </c:pt>
                <c:pt idx="385">
                  <c:v>2.530487508612481E-2</c:v>
                </c:pt>
                <c:pt idx="386">
                  <c:v>2.520052452644006E-2</c:v>
                </c:pt>
                <c:pt idx="387">
                  <c:v>2.5027501150996941E-2</c:v>
                </c:pt>
                <c:pt idx="388">
                  <c:v>2.4630517154055401E-2</c:v>
                </c:pt>
                <c:pt idx="389">
                  <c:v>2.6763320551262279E-2</c:v>
                </c:pt>
                <c:pt idx="390">
                  <c:v>2.706981992137511E-2</c:v>
                </c:pt>
                <c:pt idx="391">
                  <c:v>2.5114957670840921E-2</c:v>
                </c:pt>
                <c:pt idx="392">
                  <c:v>2.437666957436593E-2</c:v>
                </c:pt>
                <c:pt idx="393">
                  <c:v>2.1540749422137139E-2</c:v>
                </c:pt>
                <c:pt idx="394">
                  <c:v>2.1132496040791929E-2</c:v>
                </c:pt>
                <c:pt idx="395">
                  <c:v>2.15327802799983E-2</c:v>
                </c:pt>
                <c:pt idx="396">
                  <c:v>1.9855516789662599E-2</c:v>
                </c:pt>
                <c:pt idx="397">
                  <c:v>2.0610220931717799E-2</c:v>
                </c:pt>
                <c:pt idx="398">
                  <c:v>2.0425749275294228E-2</c:v>
                </c:pt>
                <c:pt idx="399">
                  <c:v>2.00564776344942E-2</c:v>
                </c:pt>
                <c:pt idx="400">
                  <c:v>2.0432918646217459E-2</c:v>
                </c:pt>
                <c:pt idx="401">
                  <c:v>2.2638639699885169E-2</c:v>
                </c:pt>
                <c:pt idx="402">
                  <c:v>2.6310418461281869E-2</c:v>
                </c:pt>
                <c:pt idx="403">
                  <c:v>2.8478842801248221E-2</c:v>
                </c:pt>
                <c:pt idx="404">
                  <c:v>2.8841738755546471E-2</c:v>
                </c:pt>
                <c:pt idx="405">
                  <c:v>2.0532397484600701E-2</c:v>
                </c:pt>
                <c:pt idx="406">
                  <c:v>1.80061703506426E-2</c:v>
                </c:pt>
                <c:pt idx="407">
                  <c:v>1.6788064144839632E-2</c:v>
                </c:pt>
                <c:pt idx="408">
                  <c:v>1.666096913592419E-2</c:v>
                </c:pt>
                <c:pt idx="409">
                  <c:v>1.781193309013146E-2</c:v>
                </c:pt>
                <c:pt idx="410">
                  <c:v>1.932653624821468E-2</c:v>
                </c:pt>
                <c:pt idx="411">
                  <c:v>1.7204734198620411E-2</c:v>
                </c:pt>
                <c:pt idx="412">
                  <c:v>1.4449450067710151E-2</c:v>
                </c:pt>
                <c:pt idx="413">
                  <c:v>1.3540633282645251E-2</c:v>
                </c:pt>
                <c:pt idx="414">
                  <c:v>1.249173397519074E-2</c:v>
                </c:pt>
                <c:pt idx="415">
                  <c:v>1.390018816314631E-2</c:v>
                </c:pt>
                <c:pt idx="416">
                  <c:v>1.357372930637493E-2</c:v>
                </c:pt>
                <c:pt idx="417">
                  <c:v>1.2407864026214519E-2</c:v>
                </c:pt>
                <c:pt idx="418">
                  <c:v>1.263044710264302E-2</c:v>
                </c:pt>
                <c:pt idx="419">
                  <c:v>1.0664980502486741E-2</c:v>
                </c:pt>
                <c:pt idx="420">
                  <c:v>1.035479424379546E-2</c:v>
                </c:pt>
                <c:pt idx="421">
                  <c:v>9.3046138070070061E-3</c:v>
                </c:pt>
                <c:pt idx="422">
                  <c:v>8.3529140369661553E-3</c:v>
                </c:pt>
                <c:pt idx="423">
                  <c:v>8.4660295376314809E-3</c:v>
                </c:pt>
                <c:pt idx="424">
                  <c:v>8.3506148654636375E-3</c:v>
                </c:pt>
                <c:pt idx="425">
                  <c:v>7.3985675414626889E-3</c:v>
                </c:pt>
                <c:pt idx="426">
                  <c:v>7.2727543221456914E-3</c:v>
                </c:pt>
                <c:pt idx="427">
                  <c:v>5.8812412942634701E-3</c:v>
                </c:pt>
                <c:pt idx="428">
                  <c:v>6.2500324947207808E-3</c:v>
                </c:pt>
                <c:pt idx="429">
                  <c:v>4.98747917715478E-3</c:v>
                </c:pt>
                <c:pt idx="430">
                  <c:v>5.338069504574966E-3</c:v>
                </c:pt>
                <c:pt idx="431">
                  <c:v>7.3921478321893894E-3</c:v>
                </c:pt>
                <c:pt idx="432">
                  <c:v>6.3745000479973613E-3</c:v>
                </c:pt>
                <c:pt idx="433">
                  <c:v>5.6602007156138223E-3</c:v>
                </c:pt>
                <c:pt idx="434">
                  <c:v>7.0914225320538593E-3</c:v>
                </c:pt>
                <c:pt idx="435">
                  <c:v>6.3765967586970904E-3</c:v>
                </c:pt>
                <c:pt idx="436">
                  <c:v>7.2353650219609536E-3</c:v>
                </c:pt>
                <c:pt idx="437">
                  <c:v>8.6409546725945141E-3</c:v>
                </c:pt>
                <c:pt idx="438">
                  <c:v>7.3769006758934996E-3</c:v>
                </c:pt>
                <c:pt idx="439">
                  <c:v>2.330901463550084E-3</c:v>
                </c:pt>
                <c:pt idx="440">
                  <c:v>3.2028465002506562E-4</c:v>
                </c:pt>
                <c:pt idx="441">
                  <c:v>1.206927242278111E-3</c:v>
                </c:pt>
                <c:pt idx="442">
                  <c:v>1.7363148118167691E-3</c:v>
                </c:pt>
                <c:pt idx="443">
                  <c:v>2.1182248175630192E-3</c:v>
                </c:pt>
                <c:pt idx="444">
                  <c:v>2.0403620874581969E-3</c:v>
                </c:pt>
                <c:pt idx="445">
                  <c:v>1.72132068498812E-3</c:v>
                </c:pt>
                <c:pt idx="446">
                  <c:v>2.9579858451036218E-3</c:v>
                </c:pt>
                <c:pt idx="447">
                  <c:v>3.095476178744172E-3</c:v>
                </c:pt>
                <c:pt idx="448">
                  <c:v>3.1681090785599109E-3</c:v>
                </c:pt>
                <c:pt idx="449">
                  <c:v>3.6627244639513001E-3</c:v>
                </c:pt>
                <c:pt idx="450">
                  <c:v>2.8757868789767438E-3</c:v>
                </c:pt>
                <c:pt idx="451">
                  <c:v>3.8065214973010959E-3</c:v>
                </c:pt>
                <c:pt idx="452">
                  <c:v>5.4738144930820409E-3</c:v>
                </c:pt>
              </c:numCache>
            </c:numRef>
          </c:xVal>
          <c:yVal>
            <c:numRef>
              <c:f>Sheet1!$C$4:$C$456</c:f>
              <c:numCache>
                <c:formatCode>General</c:formatCode>
                <c:ptCount val="453"/>
                <c:pt idx="0">
                  <c:v>-1.39605053396789E-4</c:v>
                </c:pt>
                <c:pt idx="1">
                  <c:v>2.3477221216944671E-4</c:v>
                </c:pt>
                <c:pt idx="2">
                  <c:v>1.61987151294526E-5</c:v>
                </c:pt>
                <c:pt idx="3">
                  <c:v>7.3684152769923903E-5</c:v>
                </c:pt>
                <c:pt idx="4">
                  <c:v>3.3810703586160792E-5</c:v>
                </c:pt>
                <c:pt idx="5">
                  <c:v>7.5846028218204593E-5</c:v>
                </c:pt>
                <c:pt idx="6">
                  <c:v>2.5241837152219611E-4</c:v>
                </c:pt>
                <c:pt idx="7">
                  <c:v>2.1808063649062331E-4</c:v>
                </c:pt>
                <c:pt idx="8">
                  <c:v>1.5152012627597759E-4</c:v>
                </c:pt>
                <c:pt idx="9">
                  <c:v>1.4405903429101611E-4</c:v>
                </c:pt>
                <c:pt idx="10">
                  <c:v>-8.4153475155472713E-5</c:v>
                </c:pt>
                <c:pt idx="11">
                  <c:v>-6.9265120613755198E-5</c:v>
                </c:pt>
                <c:pt idx="12">
                  <c:v>5.1816977524478382E-5</c:v>
                </c:pt>
                <c:pt idx="13">
                  <c:v>-3.5167877816501173E-5</c:v>
                </c:pt>
                <c:pt idx="14">
                  <c:v>-3.7652064683095148E-5</c:v>
                </c:pt>
                <c:pt idx="15">
                  <c:v>5.861044950548136E-4</c:v>
                </c:pt>
                <c:pt idx="16">
                  <c:v>1.859386920630279E-3</c:v>
                </c:pt>
                <c:pt idx="17">
                  <c:v>2.9549586495839198E-3</c:v>
                </c:pt>
                <c:pt idx="18">
                  <c:v>3.0332432558750561E-3</c:v>
                </c:pt>
                <c:pt idx="19">
                  <c:v>3.2342478907378832E-3</c:v>
                </c:pt>
                <c:pt idx="20">
                  <c:v>3.7457333672033378E-3</c:v>
                </c:pt>
                <c:pt idx="21">
                  <c:v>5.2746788224685096E-3</c:v>
                </c:pt>
                <c:pt idx="22">
                  <c:v>5.9666387485030866E-3</c:v>
                </c:pt>
                <c:pt idx="23">
                  <c:v>7.4176133287103324E-3</c:v>
                </c:pt>
                <c:pt idx="24">
                  <c:v>7.3086224492084446E-3</c:v>
                </c:pt>
                <c:pt idx="25">
                  <c:v>8.4112320783758191E-3</c:v>
                </c:pt>
                <c:pt idx="26">
                  <c:v>9.1361807593131582E-3</c:v>
                </c:pt>
                <c:pt idx="27">
                  <c:v>1.0664958433284209E-2</c:v>
                </c:pt>
                <c:pt idx="28">
                  <c:v>1.204708919174639E-2</c:v>
                </c:pt>
                <c:pt idx="29">
                  <c:v>1.22065978518734E-2</c:v>
                </c:pt>
                <c:pt idx="30">
                  <c:v>1.3180977807319069E-2</c:v>
                </c:pt>
                <c:pt idx="31">
                  <c:v>1.448236505358242E-2</c:v>
                </c:pt>
                <c:pt idx="32">
                  <c:v>1.549661419447688E-2</c:v>
                </c:pt>
                <c:pt idx="33">
                  <c:v>1.5558203092674821E-2</c:v>
                </c:pt>
                <c:pt idx="34">
                  <c:v>1.7401008273196249E-2</c:v>
                </c:pt>
                <c:pt idx="35">
                  <c:v>1.8245815077235331E-2</c:v>
                </c:pt>
                <c:pt idx="36">
                  <c:v>1.8210022945546231E-2</c:v>
                </c:pt>
                <c:pt idx="37">
                  <c:v>1.9399558905711531E-2</c:v>
                </c:pt>
                <c:pt idx="38">
                  <c:v>1.933231410884392E-2</c:v>
                </c:pt>
                <c:pt idx="39">
                  <c:v>1.9152537298829129E-2</c:v>
                </c:pt>
                <c:pt idx="40">
                  <c:v>1.9909709322476089E-2</c:v>
                </c:pt>
                <c:pt idx="41">
                  <c:v>2.1138388119051561E-2</c:v>
                </c:pt>
                <c:pt idx="42">
                  <c:v>2.148705375260148E-2</c:v>
                </c:pt>
                <c:pt idx="43">
                  <c:v>2.2883039107099799E-2</c:v>
                </c:pt>
                <c:pt idx="44">
                  <c:v>2.4298444373228339E-2</c:v>
                </c:pt>
                <c:pt idx="45">
                  <c:v>2.4495656430756529E-2</c:v>
                </c:pt>
                <c:pt idx="46">
                  <c:v>2.611129324452752E-2</c:v>
                </c:pt>
                <c:pt idx="47">
                  <c:v>2.7494378743146822E-2</c:v>
                </c:pt>
                <c:pt idx="48">
                  <c:v>2.6142671673218959E-2</c:v>
                </c:pt>
                <c:pt idx="49">
                  <c:v>2.5734875197508798E-2</c:v>
                </c:pt>
                <c:pt idx="50">
                  <c:v>2.4957194851416661E-2</c:v>
                </c:pt>
                <c:pt idx="51">
                  <c:v>2.6315619649579861E-2</c:v>
                </c:pt>
                <c:pt idx="52">
                  <c:v>2.598426352119261E-2</c:v>
                </c:pt>
                <c:pt idx="53">
                  <c:v>2.5384432907853211E-2</c:v>
                </c:pt>
                <c:pt idx="54">
                  <c:v>2.6215112633080039E-2</c:v>
                </c:pt>
                <c:pt idx="55">
                  <c:v>2.5811525024202728E-2</c:v>
                </c:pt>
                <c:pt idx="56">
                  <c:v>2.5631048043988271E-2</c:v>
                </c:pt>
                <c:pt idx="57">
                  <c:v>2.5903472808587919E-2</c:v>
                </c:pt>
                <c:pt idx="58">
                  <c:v>2.7455906201833601E-2</c:v>
                </c:pt>
                <c:pt idx="59">
                  <c:v>2.6346458118151991E-2</c:v>
                </c:pt>
                <c:pt idx="60">
                  <c:v>2.5726002716796401E-2</c:v>
                </c:pt>
                <c:pt idx="61">
                  <c:v>2.519404253210197E-2</c:v>
                </c:pt>
                <c:pt idx="62">
                  <c:v>2.4586911005505221E-2</c:v>
                </c:pt>
                <c:pt idx="63">
                  <c:v>2.435396974846708E-2</c:v>
                </c:pt>
                <c:pt idx="64">
                  <c:v>2.370959363879814E-2</c:v>
                </c:pt>
                <c:pt idx="65">
                  <c:v>2.386204465473072E-2</c:v>
                </c:pt>
                <c:pt idx="66">
                  <c:v>2.3131636118892341E-2</c:v>
                </c:pt>
                <c:pt idx="67">
                  <c:v>2.1695902318322038E-2</c:v>
                </c:pt>
                <c:pt idx="68">
                  <c:v>2.1136491354355198E-2</c:v>
                </c:pt>
                <c:pt idx="69">
                  <c:v>2.1258089853207009E-2</c:v>
                </c:pt>
                <c:pt idx="70">
                  <c:v>2.1241899886518451E-2</c:v>
                </c:pt>
                <c:pt idx="71">
                  <c:v>1.9663391660871461E-2</c:v>
                </c:pt>
                <c:pt idx="72">
                  <c:v>1.95714287832791E-2</c:v>
                </c:pt>
                <c:pt idx="73">
                  <c:v>1.8995283133576811E-2</c:v>
                </c:pt>
                <c:pt idx="74">
                  <c:v>1.8625292817380412E-2</c:v>
                </c:pt>
                <c:pt idx="75">
                  <c:v>1.8072974696218939E-2</c:v>
                </c:pt>
                <c:pt idx="76">
                  <c:v>1.8617900609752661E-2</c:v>
                </c:pt>
                <c:pt idx="77">
                  <c:v>1.7623101201361759E-2</c:v>
                </c:pt>
                <c:pt idx="78">
                  <c:v>1.6690263485014109E-2</c:v>
                </c:pt>
                <c:pt idx="79">
                  <c:v>1.7471034326607671E-2</c:v>
                </c:pt>
                <c:pt idx="80">
                  <c:v>1.609880873119791E-2</c:v>
                </c:pt>
                <c:pt idx="81">
                  <c:v>1.5691661665912959E-2</c:v>
                </c:pt>
                <c:pt idx="82">
                  <c:v>1.5111758776650689E-2</c:v>
                </c:pt>
                <c:pt idx="83">
                  <c:v>1.489738492888004E-2</c:v>
                </c:pt>
                <c:pt idx="84">
                  <c:v>1.422770916609749E-2</c:v>
                </c:pt>
                <c:pt idx="85">
                  <c:v>1.307042286569253E-2</c:v>
                </c:pt>
                <c:pt idx="86">
                  <c:v>1.2604705068550401E-2</c:v>
                </c:pt>
                <c:pt idx="87">
                  <c:v>1.285565105564312E-2</c:v>
                </c:pt>
                <c:pt idx="88">
                  <c:v>1.2108831767241989E-2</c:v>
                </c:pt>
                <c:pt idx="89">
                  <c:v>1.1790453283516449E-2</c:v>
                </c:pt>
                <c:pt idx="90">
                  <c:v>1.0116846559819041E-2</c:v>
                </c:pt>
                <c:pt idx="91">
                  <c:v>9.8011631264744714E-3</c:v>
                </c:pt>
                <c:pt idx="92">
                  <c:v>9.8945498909653873E-3</c:v>
                </c:pt>
                <c:pt idx="93">
                  <c:v>9.8026716359446292E-3</c:v>
                </c:pt>
                <c:pt idx="94">
                  <c:v>9.8134908900906065E-3</c:v>
                </c:pt>
                <c:pt idx="95">
                  <c:v>9.0316182408360507E-3</c:v>
                </c:pt>
                <c:pt idx="96">
                  <c:v>7.7289123417914607E-3</c:v>
                </c:pt>
                <c:pt idx="97">
                  <c:v>8.0290006643184003E-3</c:v>
                </c:pt>
                <c:pt idx="98">
                  <c:v>5.9048468825543274E-3</c:v>
                </c:pt>
                <c:pt idx="99">
                  <c:v>5.7486758178042496E-3</c:v>
                </c:pt>
                <c:pt idx="100">
                  <c:v>4.6238321853977193E-3</c:v>
                </c:pt>
                <c:pt idx="101">
                  <c:v>4.68995431037042E-3</c:v>
                </c:pt>
                <c:pt idx="102">
                  <c:v>3.9095743408193717E-3</c:v>
                </c:pt>
                <c:pt idx="103">
                  <c:v>4.5124288383200104E-3</c:v>
                </c:pt>
                <c:pt idx="104">
                  <c:v>8.8054665585976244E-3</c:v>
                </c:pt>
                <c:pt idx="105">
                  <c:v>1.3040621841138829E-2</c:v>
                </c:pt>
                <c:pt idx="106">
                  <c:v>1.2623060211714551E-2</c:v>
                </c:pt>
                <c:pt idx="107">
                  <c:v>9.962719825902383E-3</c:v>
                </c:pt>
                <c:pt idx="108">
                  <c:v>9.9422492678796492E-3</c:v>
                </c:pt>
                <c:pt idx="109">
                  <c:v>7.2841559090827679E-3</c:v>
                </c:pt>
                <c:pt idx="110">
                  <c:v>1.0102873211771529E-2</c:v>
                </c:pt>
                <c:pt idx="111">
                  <c:v>8.532217655489005E-3</c:v>
                </c:pt>
                <c:pt idx="112">
                  <c:v>2.983784737385448E-3</c:v>
                </c:pt>
                <c:pt idx="113">
                  <c:v>1.8322771249424661E-3</c:v>
                </c:pt>
                <c:pt idx="114">
                  <c:v>-9.4658193615426711E-5</c:v>
                </c:pt>
                <c:pt idx="115">
                  <c:v>6.3021882724026423E-4</c:v>
                </c:pt>
                <c:pt idx="116">
                  <c:v>1.1196205109438031E-3</c:v>
                </c:pt>
                <c:pt idx="117">
                  <c:v>1.893933631681499E-3</c:v>
                </c:pt>
                <c:pt idx="118">
                  <c:v>2.427357394425345E-3</c:v>
                </c:pt>
                <c:pt idx="119">
                  <c:v>3.1777201498331409E-3</c:v>
                </c:pt>
                <c:pt idx="120">
                  <c:v>3.595010068491306E-3</c:v>
                </c:pt>
                <c:pt idx="121">
                  <c:v>4.98755903571102E-3</c:v>
                </c:pt>
                <c:pt idx="122">
                  <c:v>5.0016560193996418E-3</c:v>
                </c:pt>
                <c:pt idx="123">
                  <c:v>5.5865277372300626E-3</c:v>
                </c:pt>
                <c:pt idx="124">
                  <c:v>7.0456300918727566E-3</c:v>
                </c:pt>
                <c:pt idx="125">
                  <c:v>1.9785379943522589E-2</c:v>
                </c:pt>
                <c:pt idx="126">
                  <c:v>3.6186457535105798E-2</c:v>
                </c:pt>
                <c:pt idx="127">
                  <c:v>4.9900422326057459E-2</c:v>
                </c:pt>
                <c:pt idx="128">
                  <c:v>6.2386380664164381E-2</c:v>
                </c:pt>
                <c:pt idx="129">
                  <c:v>8.6505977883609253E-2</c:v>
                </c:pt>
                <c:pt idx="130">
                  <c:v>9.8965176315944314E-2</c:v>
                </c:pt>
                <c:pt idx="131">
                  <c:v>0.1104348264301485</c:v>
                </c:pt>
                <c:pt idx="132">
                  <c:v>0.12527476293260151</c:v>
                </c:pt>
                <c:pt idx="133">
                  <c:v>0.14530652796776281</c:v>
                </c:pt>
                <c:pt idx="134">
                  <c:v>0.1603240052881674</c:v>
                </c:pt>
                <c:pt idx="135">
                  <c:v>0.17404232820262641</c:v>
                </c:pt>
                <c:pt idx="136">
                  <c:v>0.18663266902094791</c:v>
                </c:pt>
                <c:pt idx="137">
                  <c:v>0.20946993202853739</c:v>
                </c:pt>
                <c:pt idx="138">
                  <c:v>0.22416509356094891</c:v>
                </c:pt>
                <c:pt idx="139">
                  <c:v>0.2387696756910723</c:v>
                </c:pt>
                <c:pt idx="140">
                  <c:v>0.25147407264486132</c:v>
                </c:pt>
                <c:pt idx="141">
                  <c:v>0.26843482743999902</c:v>
                </c:pt>
                <c:pt idx="142">
                  <c:v>0.28806773462880642</c:v>
                </c:pt>
                <c:pt idx="143">
                  <c:v>0.3096444139772333</c:v>
                </c:pt>
                <c:pt idx="144">
                  <c:v>0.32448694541856299</c:v>
                </c:pt>
                <c:pt idx="145">
                  <c:v>0.33920371777048569</c:v>
                </c:pt>
                <c:pt idx="146">
                  <c:v>0.35738738576919321</c:v>
                </c:pt>
                <c:pt idx="147">
                  <c:v>0.37249360535627318</c:v>
                </c:pt>
                <c:pt idx="148">
                  <c:v>0.38901523041825969</c:v>
                </c:pt>
                <c:pt idx="149">
                  <c:v>0.41149336439013351</c:v>
                </c:pt>
                <c:pt idx="150">
                  <c:v>0.42502659444133628</c:v>
                </c:pt>
                <c:pt idx="151">
                  <c:v>0.44155335526203732</c:v>
                </c:pt>
                <c:pt idx="152">
                  <c:v>0.45782684791001832</c:v>
                </c:pt>
                <c:pt idx="153">
                  <c:v>0.47345086443686291</c:v>
                </c:pt>
                <c:pt idx="154">
                  <c:v>0.49650398377029947</c:v>
                </c:pt>
                <c:pt idx="155">
                  <c:v>0.51208516249757485</c:v>
                </c:pt>
                <c:pt idx="156">
                  <c:v>0.52658620154592184</c:v>
                </c:pt>
                <c:pt idx="157">
                  <c:v>0.54126219199033965</c:v>
                </c:pt>
                <c:pt idx="158">
                  <c:v>0.54826227566737984</c:v>
                </c:pt>
                <c:pt idx="159">
                  <c:v>0.53635070582041589</c:v>
                </c:pt>
                <c:pt idx="160">
                  <c:v>0.53255359952667325</c:v>
                </c:pt>
                <c:pt idx="161">
                  <c:v>0.53504901957845175</c:v>
                </c:pt>
                <c:pt idx="162">
                  <c:v>0.53670870644296576</c:v>
                </c:pt>
                <c:pt idx="163">
                  <c:v>0.53505628695494445</c:v>
                </c:pt>
                <c:pt idx="164">
                  <c:v>0.53444832951444798</c:v>
                </c:pt>
                <c:pt idx="165">
                  <c:v>0.5353173761527209</c:v>
                </c:pt>
                <c:pt idx="166">
                  <c:v>0.53499444067961777</c:v>
                </c:pt>
                <c:pt idx="167">
                  <c:v>0.53469206072291742</c:v>
                </c:pt>
                <c:pt idx="168">
                  <c:v>0.53565701663688281</c:v>
                </c:pt>
                <c:pt idx="169">
                  <c:v>0.53626105151081216</c:v>
                </c:pt>
                <c:pt idx="170">
                  <c:v>0.53438455523803663</c:v>
                </c:pt>
                <c:pt idx="171">
                  <c:v>0.5343582144360195</c:v>
                </c:pt>
                <c:pt idx="172">
                  <c:v>0.53506996160837006</c:v>
                </c:pt>
                <c:pt idx="173">
                  <c:v>0.53549841343476556</c:v>
                </c:pt>
                <c:pt idx="174">
                  <c:v>0.53477129933785117</c:v>
                </c:pt>
                <c:pt idx="175">
                  <c:v>0.53344092700742618</c:v>
                </c:pt>
                <c:pt idx="176">
                  <c:v>0.53486575272524495</c:v>
                </c:pt>
                <c:pt idx="177">
                  <c:v>0.53430149213729106</c:v>
                </c:pt>
                <c:pt idx="178">
                  <c:v>0.53427687428183412</c:v>
                </c:pt>
                <c:pt idx="179">
                  <c:v>0.53543023656536382</c:v>
                </c:pt>
                <c:pt idx="180">
                  <c:v>0.53600156248913811</c:v>
                </c:pt>
                <c:pt idx="181">
                  <c:v>0.53503147984279698</c:v>
                </c:pt>
                <c:pt idx="182">
                  <c:v>0.53586190533407807</c:v>
                </c:pt>
                <c:pt idx="183">
                  <c:v>0.53755326447359797</c:v>
                </c:pt>
                <c:pt idx="184">
                  <c:v>0.5368353819062599</c:v>
                </c:pt>
                <c:pt idx="185">
                  <c:v>0.53685287903431789</c:v>
                </c:pt>
                <c:pt idx="186">
                  <c:v>0.53811866621269822</c:v>
                </c:pt>
                <c:pt idx="187">
                  <c:v>0.53928758241161634</c:v>
                </c:pt>
                <c:pt idx="188">
                  <c:v>0.5393851084115906</c:v>
                </c:pt>
                <c:pt idx="189">
                  <c:v>0.53873059181643479</c:v>
                </c:pt>
                <c:pt idx="190">
                  <c:v>0.53844966725254451</c:v>
                </c:pt>
                <c:pt idx="191">
                  <c:v>0.53951712755260739</c:v>
                </c:pt>
                <c:pt idx="192">
                  <c:v>0.54069720475793959</c:v>
                </c:pt>
                <c:pt idx="193">
                  <c:v>0.54111858587601502</c:v>
                </c:pt>
                <c:pt idx="194">
                  <c:v>0.54241274035545894</c:v>
                </c:pt>
                <c:pt idx="195">
                  <c:v>0.54245223105279372</c:v>
                </c:pt>
                <c:pt idx="196">
                  <c:v>0.54378544916981453</c:v>
                </c:pt>
                <c:pt idx="197">
                  <c:v>0.54529397372893729</c:v>
                </c:pt>
                <c:pt idx="198">
                  <c:v>0.54599232508638429</c:v>
                </c:pt>
                <c:pt idx="199">
                  <c:v>0.54765582389938461</c:v>
                </c:pt>
                <c:pt idx="200">
                  <c:v>0.54821341748502406</c:v>
                </c:pt>
                <c:pt idx="201">
                  <c:v>0.54995107553066969</c:v>
                </c:pt>
                <c:pt idx="202">
                  <c:v>0.5514976200392091</c:v>
                </c:pt>
                <c:pt idx="203">
                  <c:v>0.55288948992586684</c:v>
                </c:pt>
                <c:pt idx="204">
                  <c:v>0.55548699118440259</c:v>
                </c:pt>
                <c:pt idx="205">
                  <c:v>0.55459395627052588</c:v>
                </c:pt>
                <c:pt idx="206">
                  <c:v>0.55953372447974037</c:v>
                </c:pt>
                <c:pt idx="207">
                  <c:v>0.56247720504636667</c:v>
                </c:pt>
                <c:pt idx="208">
                  <c:v>0.56380556195243714</c:v>
                </c:pt>
                <c:pt idx="209">
                  <c:v>0.56173385069903936</c:v>
                </c:pt>
                <c:pt idx="210">
                  <c:v>0.56053746891103307</c:v>
                </c:pt>
                <c:pt idx="211">
                  <c:v>0.56021680903188387</c:v>
                </c:pt>
                <c:pt idx="212">
                  <c:v>0.56195121550189764</c:v>
                </c:pt>
                <c:pt idx="213">
                  <c:v>0.56120800550553762</c:v>
                </c:pt>
                <c:pt idx="214">
                  <c:v>0.56362982526941729</c:v>
                </c:pt>
                <c:pt idx="215">
                  <c:v>0.56386359153103061</c:v>
                </c:pt>
                <c:pt idx="216">
                  <c:v>0.56686916556825806</c:v>
                </c:pt>
                <c:pt idx="217">
                  <c:v>0.56812991418908032</c:v>
                </c:pt>
                <c:pt idx="218">
                  <c:v>0.56843253484031686</c:v>
                </c:pt>
                <c:pt idx="219">
                  <c:v>0.57153185802811002</c:v>
                </c:pt>
                <c:pt idx="220">
                  <c:v>0.5703444342014754</c:v>
                </c:pt>
                <c:pt idx="221">
                  <c:v>0.57121083876611889</c:v>
                </c:pt>
                <c:pt idx="222">
                  <c:v>0.5712988032397518</c:v>
                </c:pt>
                <c:pt idx="223">
                  <c:v>0.5745543321049783</c:v>
                </c:pt>
                <c:pt idx="224">
                  <c:v>0.57749212304664421</c:v>
                </c:pt>
                <c:pt idx="225">
                  <c:v>0.58057090502461817</c:v>
                </c:pt>
                <c:pt idx="226">
                  <c:v>0.58015301201007563</c:v>
                </c:pt>
                <c:pt idx="227">
                  <c:v>0.57988560858644345</c:v>
                </c:pt>
                <c:pt idx="228">
                  <c:v>0.57985772489595855</c:v>
                </c:pt>
                <c:pt idx="229">
                  <c:v>0.58025956276037571</c:v>
                </c:pt>
                <c:pt idx="230">
                  <c:v>0.58092828400828267</c:v>
                </c:pt>
                <c:pt idx="231">
                  <c:v>0.58088281248835505</c:v>
                </c:pt>
                <c:pt idx="232">
                  <c:v>0.58121620697718135</c:v>
                </c:pt>
                <c:pt idx="233">
                  <c:v>0.58117707975656108</c:v>
                </c:pt>
                <c:pt idx="234">
                  <c:v>0.58146997527577271</c:v>
                </c:pt>
                <c:pt idx="235">
                  <c:v>0.58177517569146431</c:v>
                </c:pt>
                <c:pt idx="236">
                  <c:v>0.58041830342650269</c:v>
                </c:pt>
                <c:pt idx="237">
                  <c:v>0.57443657587332042</c:v>
                </c:pt>
                <c:pt idx="238">
                  <c:v>0.57279821031383882</c:v>
                </c:pt>
                <c:pt idx="239">
                  <c:v>0.57026520822965676</c:v>
                </c:pt>
                <c:pt idx="240">
                  <c:v>0.56655165794295792</c:v>
                </c:pt>
                <c:pt idx="241">
                  <c:v>0.56441678544617202</c:v>
                </c:pt>
                <c:pt idx="242">
                  <c:v>0.56174444893072395</c:v>
                </c:pt>
                <c:pt idx="243">
                  <c:v>0.55679756524439972</c:v>
                </c:pt>
                <c:pt idx="244">
                  <c:v>0.55278920626973993</c:v>
                </c:pt>
                <c:pt idx="245">
                  <c:v>0.55016608641404374</c:v>
                </c:pt>
                <c:pt idx="246">
                  <c:v>0.54672058958779868</c:v>
                </c:pt>
                <c:pt idx="247">
                  <c:v>0.54525819755819704</c:v>
                </c:pt>
                <c:pt idx="248">
                  <c:v>0.54215194902591979</c:v>
                </c:pt>
                <c:pt idx="249">
                  <c:v>0.53954066214041341</c:v>
                </c:pt>
                <c:pt idx="250">
                  <c:v>0.53756545119590449</c:v>
                </c:pt>
                <c:pt idx="251">
                  <c:v>0.53443535289136435</c:v>
                </c:pt>
                <c:pt idx="252">
                  <c:v>0.53166526173072015</c:v>
                </c:pt>
                <c:pt idx="253">
                  <c:v>0.52908500019508664</c:v>
                </c:pt>
                <c:pt idx="254">
                  <c:v>0.52633230673524245</c:v>
                </c:pt>
                <c:pt idx="255">
                  <c:v>0.52300995472483947</c:v>
                </c:pt>
                <c:pt idx="256">
                  <c:v>0.52020568652223975</c:v>
                </c:pt>
                <c:pt idx="257">
                  <c:v>0.51680190084381761</c:v>
                </c:pt>
                <c:pt idx="258">
                  <c:v>0.51433853579391897</c:v>
                </c:pt>
                <c:pt idx="259">
                  <c:v>0.50856251205601988</c:v>
                </c:pt>
                <c:pt idx="260">
                  <c:v>0.50582083040779791</c:v>
                </c:pt>
                <c:pt idx="261">
                  <c:v>0.50358493028325979</c:v>
                </c:pt>
                <c:pt idx="262">
                  <c:v>0.50192779010059196</c:v>
                </c:pt>
                <c:pt idx="263">
                  <c:v>0.49941897806713492</c:v>
                </c:pt>
                <c:pt idx="264">
                  <c:v>0.49681280968155472</c:v>
                </c:pt>
                <c:pt idx="265">
                  <c:v>0.49216909633981659</c:v>
                </c:pt>
                <c:pt idx="266">
                  <c:v>0.48976884943301058</c:v>
                </c:pt>
                <c:pt idx="267">
                  <c:v>0.48785556729904128</c:v>
                </c:pt>
                <c:pt idx="268">
                  <c:v>0.48802967584968648</c:v>
                </c:pt>
                <c:pt idx="269">
                  <c:v>0.49068007144065229</c:v>
                </c:pt>
                <c:pt idx="270">
                  <c:v>0.49056386451825928</c:v>
                </c:pt>
                <c:pt idx="271">
                  <c:v>0.48929427109106338</c:v>
                </c:pt>
                <c:pt idx="272">
                  <c:v>0.48835843971689702</c:v>
                </c:pt>
                <c:pt idx="273">
                  <c:v>0.48977983542425269</c:v>
                </c:pt>
                <c:pt idx="274">
                  <c:v>0.4890024090937608</c:v>
                </c:pt>
                <c:pt idx="275">
                  <c:v>0.48999622749303989</c:v>
                </c:pt>
                <c:pt idx="276">
                  <c:v>0.49022853915421649</c:v>
                </c:pt>
                <c:pt idx="277">
                  <c:v>0.49011701338868652</c:v>
                </c:pt>
                <c:pt idx="278">
                  <c:v>0.48982915954918471</c:v>
                </c:pt>
                <c:pt idx="279">
                  <c:v>0.48896177849981082</c:v>
                </c:pt>
                <c:pt idx="280">
                  <c:v>0.48954437711587417</c:v>
                </c:pt>
                <c:pt idx="281">
                  <c:v>0.49054999339700789</c:v>
                </c:pt>
                <c:pt idx="282">
                  <c:v>0.49044259748633312</c:v>
                </c:pt>
                <c:pt idx="283">
                  <c:v>0.48953614275653901</c:v>
                </c:pt>
                <c:pt idx="284">
                  <c:v>0.49009064148723269</c:v>
                </c:pt>
                <c:pt idx="285">
                  <c:v>0.49134616354274058</c:v>
                </c:pt>
                <c:pt idx="286">
                  <c:v>0.49148987762168111</c:v>
                </c:pt>
                <c:pt idx="287">
                  <c:v>0.4911951774352562</c:v>
                </c:pt>
                <c:pt idx="288">
                  <c:v>0.49080902926410652</c:v>
                </c:pt>
                <c:pt idx="289">
                  <c:v>0.49202335629091531</c:v>
                </c:pt>
                <c:pt idx="290">
                  <c:v>0.49160417160100922</c:v>
                </c:pt>
                <c:pt idx="291">
                  <c:v>0.49124606618598632</c:v>
                </c:pt>
                <c:pt idx="292">
                  <c:v>0.49285873536959313</c:v>
                </c:pt>
                <c:pt idx="293">
                  <c:v>0.4923979768346064</c:v>
                </c:pt>
                <c:pt idx="294">
                  <c:v>0.49283719603102971</c:v>
                </c:pt>
                <c:pt idx="295">
                  <c:v>0.49396132822365318</c:v>
                </c:pt>
                <c:pt idx="296">
                  <c:v>0.49490614687719547</c:v>
                </c:pt>
                <c:pt idx="297">
                  <c:v>0.49361332587743018</c:v>
                </c:pt>
                <c:pt idx="298">
                  <c:v>0.49376450183295212</c:v>
                </c:pt>
                <c:pt idx="299">
                  <c:v>0.49416110919915651</c:v>
                </c:pt>
                <c:pt idx="300">
                  <c:v>0.49372374254796331</c:v>
                </c:pt>
                <c:pt idx="301">
                  <c:v>0.49468285812102369</c:v>
                </c:pt>
                <c:pt idx="302">
                  <c:v>0.49535106941107993</c:v>
                </c:pt>
                <c:pt idx="303">
                  <c:v>0.49400765466188629</c:v>
                </c:pt>
                <c:pt idx="304">
                  <c:v>0.49702283925538771</c:v>
                </c:pt>
                <c:pt idx="305">
                  <c:v>0.49751022410287371</c:v>
                </c:pt>
                <c:pt idx="306">
                  <c:v>0.498083774953887</c:v>
                </c:pt>
                <c:pt idx="307">
                  <c:v>0.49955708919597369</c:v>
                </c:pt>
                <c:pt idx="308">
                  <c:v>0.49853989818186761</c:v>
                </c:pt>
                <c:pt idx="309">
                  <c:v>0.49962483939736468</c:v>
                </c:pt>
                <c:pt idx="310">
                  <c:v>0.49979302909584289</c:v>
                </c:pt>
                <c:pt idx="311">
                  <c:v>0.49832080560900682</c:v>
                </c:pt>
                <c:pt idx="312">
                  <c:v>0.50007845807574203</c:v>
                </c:pt>
                <c:pt idx="313">
                  <c:v>0.49831943380731092</c:v>
                </c:pt>
                <c:pt idx="314">
                  <c:v>0.49879445161371971</c:v>
                </c:pt>
                <c:pt idx="315">
                  <c:v>0.50109633659844566</c:v>
                </c:pt>
                <c:pt idx="316">
                  <c:v>0.50041003486711655</c:v>
                </c:pt>
                <c:pt idx="317">
                  <c:v>0.50346012318316224</c:v>
                </c:pt>
                <c:pt idx="318">
                  <c:v>0.50274546155454003</c:v>
                </c:pt>
                <c:pt idx="319">
                  <c:v>0.50333162871079185</c:v>
                </c:pt>
                <c:pt idx="320">
                  <c:v>0.50406345589162704</c:v>
                </c:pt>
                <c:pt idx="321">
                  <c:v>0.50178510102944207</c:v>
                </c:pt>
                <c:pt idx="322">
                  <c:v>0.50053364219460195</c:v>
                </c:pt>
                <c:pt idx="323">
                  <c:v>0.49799393270827008</c:v>
                </c:pt>
                <c:pt idx="324">
                  <c:v>0.49692779469330611</c:v>
                </c:pt>
                <c:pt idx="325">
                  <c:v>0.49571592841172918</c:v>
                </c:pt>
                <c:pt idx="326">
                  <c:v>0.50196499686449447</c:v>
                </c:pt>
                <c:pt idx="327">
                  <c:v>0.50355039139032032</c:v>
                </c:pt>
                <c:pt idx="328">
                  <c:v>0.50322931091956324</c:v>
                </c:pt>
                <c:pt idx="329">
                  <c:v>0.50285071760455469</c:v>
                </c:pt>
                <c:pt idx="330">
                  <c:v>0.50249402470170312</c:v>
                </c:pt>
                <c:pt idx="331">
                  <c:v>0.50266411318872728</c:v>
                </c:pt>
                <c:pt idx="332">
                  <c:v>0.50147973285578196</c:v>
                </c:pt>
                <c:pt idx="333">
                  <c:v>0.50119216214089546</c:v>
                </c:pt>
                <c:pt idx="334">
                  <c:v>0.47893145608785859</c:v>
                </c:pt>
                <c:pt idx="335">
                  <c:v>0.47763168752839757</c:v>
                </c:pt>
                <c:pt idx="336">
                  <c:v>0.47879328297815887</c:v>
                </c:pt>
                <c:pt idx="337">
                  <c:v>0.47934945837494791</c:v>
                </c:pt>
                <c:pt idx="338">
                  <c:v>0.48097621367770588</c:v>
                </c:pt>
                <c:pt idx="339">
                  <c:v>0.48177955439980868</c:v>
                </c:pt>
                <c:pt idx="340">
                  <c:v>0.48268698658335563</c:v>
                </c:pt>
                <c:pt idx="341">
                  <c:v>0.483297033012828</c:v>
                </c:pt>
                <c:pt idx="342">
                  <c:v>0.48448579293580302</c:v>
                </c:pt>
                <c:pt idx="343">
                  <c:v>0.48478814541118481</c:v>
                </c:pt>
                <c:pt idx="344">
                  <c:v>0.48527013711410488</c:v>
                </c:pt>
                <c:pt idx="345">
                  <c:v>0.48172999431893643</c:v>
                </c:pt>
                <c:pt idx="346">
                  <c:v>0.46623280720344468</c:v>
                </c:pt>
                <c:pt idx="347">
                  <c:v>0.4467089677663163</c:v>
                </c:pt>
                <c:pt idx="348">
                  <c:v>0.4268319053823687</c:v>
                </c:pt>
                <c:pt idx="349">
                  <c:v>0.4163192804876289</c:v>
                </c:pt>
                <c:pt idx="350">
                  <c:v>0.40179670314334148</c:v>
                </c:pt>
                <c:pt idx="351">
                  <c:v>0.38820274997023441</c:v>
                </c:pt>
                <c:pt idx="352">
                  <c:v>0.36843990877109462</c:v>
                </c:pt>
                <c:pt idx="353">
                  <c:v>0.35244989115535552</c:v>
                </c:pt>
                <c:pt idx="354">
                  <c:v>0.34007012782668888</c:v>
                </c:pt>
                <c:pt idx="355">
                  <c:v>0.32401719667074141</c:v>
                </c:pt>
                <c:pt idx="356">
                  <c:v>0.31044097915239149</c:v>
                </c:pt>
                <c:pt idx="357">
                  <c:v>0.29485526361202369</c:v>
                </c:pt>
                <c:pt idx="358">
                  <c:v>0.28113281249567679</c:v>
                </c:pt>
                <c:pt idx="359">
                  <c:v>0.25674763440716408</c:v>
                </c:pt>
                <c:pt idx="360">
                  <c:v>0.24196657491325291</c:v>
                </c:pt>
                <c:pt idx="361">
                  <c:v>0.22636811959244679</c:v>
                </c:pt>
                <c:pt idx="362">
                  <c:v>0.21201603108425959</c:v>
                </c:pt>
                <c:pt idx="363">
                  <c:v>0.19708536954557271</c:v>
                </c:pt>
                <c:pt idx="364">
                  <c:v>0.18138152857660411</c:v>
                </c:pt>
                <c:pt idx="365">
                  <c:v>0.1682967841806986</c:v>
                </c:pt>
                <c:pt idx="366">
                  <c:v>0.145916101368991</c:v>
                </c:pt>
                <c:pt idx="367">
                  <c:v>0.13163402866216031</c:v>
                </c:pt>
                <c:pt idx="368">
                  <c:v>0.1169730573216865</c:v>
                </c:pt>
                <c:pt idx="369">
                  <c:v>0.10357001887935691</c:v>
                </c:pt>
                <c:pt idx="370">
                  <c:v>8.9417132528049892E-2</c:v>
                </c:pt>
                <c:pt idx="371">
                  <c:v>6.8760156290143482E-2</c:v>
                </c:pt>
                <c:pt idx="372">
                  <c:v>5.2738716406482922E-2</c:v>
                </c:pt>
                <c:pt idx="373">
                  <c:v>3.822388743752661E-2</c:v>
                </c:pt>
                <c:pt idx="374">
                  <c:v>2.3653052293587471E-2</c:v>
                </c:pt>
                <c:pt idx="375">
                  <c:v>1.9703700311371748E-3</c:v>
                </c:pt>
                <c:pt idx="376">
                  <c:v>-1.436388288192572E-2</c:v>
                </c:pt>
                <c:pt idx="377">
                  <c:v>-2.8820359245759649E-2</c:v>
                </c:pt>
                <c:pt idx="378">
                  <c:v>-2.289850692525644E-2</c:v>
                </c:pt>
                <c:pt idx="379">
                  <c:v>-1.5785322087311149E-2</c:v>
                </c:pt>
                <c:pt idx="380">
                  <c:v>-1.625846053860017E-2</c:v>
                </c:pt>
                <c:pt idx="381">
                  <c:v>-1.847434850705942E-2</c:v>
                </c:pt>
                <c:pt idx="382">
                  <c:v>-1.6622148169506301E-2</c:v>
                </c:pt>
                <c:pt idx="383">
                  <c:v>-1.4123219718826911E-2</c:v>
                </c:pt>
                <c:pt idx="384">
                  <c:v>-1.567924140860669E-2</c:v>
                </c:pt>
                <c:pt idx="385">
                  <c:v>-1.5441391867779991E-2</c:v>
                </c:pt>
                <c:pt idx="386">
                  <c:v>-1.413777107824973E-2</c:v>
                </c:pt>
                <c:pt idx="387">
                  <c:v>-1.5398108005889279E-2</c:v>
                </c:pt>
                <c:pt idx="388">
                  <c:v>-1.378392435560083E-2</c:v>
                </c:pt>
                <c:pt idx="389">
                  <c:v>-1.593476605137395E-2</c:v>
                </c:pt>
                <c:pt idx="390">
                  <c:v>-1.6580005798201649E-2</c:v>
                </c:pt>
                <c:pt idx="391">
                  <c:v>-1.6888215240273119E-2</c:v>
                </c:pt>
                <c:pt idx="392">
                  <c:v>-1.67804823284485E-2</c:v>
                </c:pt>
                <c:pt idx="393">
                  <c:v>-1.580053462959502E-2</c:v>
                </c:pt>
                <c:pt idx="394">
                  <c:v>-1.675142479262565E-2</c:v>
                </c:pt>
                <c:pt idx="395">
                  <c:v>-1.665243220715068E-2</c:v>
                </c:pt>
                <c:pt idx="396">
                  <c:v>-1.6024945623612979E-2</c:v>
                </c:pt>
                <c:pt idx="397">
                  <c:v>-1.5817526447910259E-2</c:v>
                </c:pt>
                <c:pt idx="398">
                  <c:v>-1.5418863030388591E-2</c:v>
                </c:pt>
                <c:pt idx="399">
                  <c:v>-1.6682581219032849E-2</c:v>
                </c:pt>
                <c:pt idx="400">
                  <c:v>-1.806500362340149E-2</c:v>
                </c:pt>
                <c:pt idx="401">
                  <c:v>-1.958800804294808E-2</c:v>
                </c:pt>
                <c:pt idx="402">
                  <c:v>-1.9042819055281959E-2</c:v>
                </c:pt>
                <c:pt idx="403">
                  <c:v>-1.677921723054104E-2</c:v>
                </c:pt>
                <c:pt idx="404">
                  <c:v>-1.6027959303470871E-2</c:v>
                </c:pt>
                <c:pt idx="405">
                  <c:v>-1.210069265555044E-2</c:v>
                </c:pt>
                <c:pt idx="406">
                  <c:v>-1.142809948998905E-2</c:v>
                </c:pt>
                <c:pt idx="407">
                  <c:v>-1.1574535633747411E-2</c:v>
                </c:pt>
                <c:pt idx="408">
                  <c:v>-1.26363907722632E-2</c:v>
                </c:pt>
                <c:pt idx="409">
                  <c:v>-1.5640328336163471E-2</c:v>
                </c:pt>
                <c:pt idx="410">
                  <c:v>-1.78338756005198E-2</c:v>
                </c:pt>
                <c:pt idx="411">
                  <c:v>-1.6741775158401459E-2</c:v>
                </c:pt>
                <c:pt idx="412">
                  <c:v>-1.6505025153248701E-2</c:v>
                </c:pt>
                <c:pt idx="413">
                  <c:v>-1.6353662934790458E-2</c:v>
                </c:pt>
                <c:pt idx="414">
                  <c:v>-1.576292172862212E-2</c:v>
                </c:pt>
                <c:pt idx="415">
                  <c:v>-1.872785464373863E-2</c:v>
                </c:pt>
                <c:pt idx="416">
                  <c:v>-1.767038372877754E-2</c:v>
                </c:pt>
                <c:pt idx="417">
                  <c:v>-1.8346482326260748E-2</c:v>
                </c:pt>
                <c:pt idx="418">
                  <c:v>-1.8256254883479029E-2</c:v>
                </c:pt>
                <c:pt idx="419">
                  <c:v>-1.6668581244568211E-2</c:v>
                </c:pt>
                <c:pt idx="420">
                  <c:v>-1.7375388182754459E-2</c:v>
                </c:pt>
                <c:pt idx="421">
                  <c:v>-1.7277908332358139E-2</c:v>
                </c:pt>
                <c:pt idx="422">
                  <c:v>-1.7400994272734709E-2</c:v>
                </c:pt>
                <c:pt idx="423">
                  <c:v>-1.8487790576759991E-2</c:v>
                </c:pt>
                <c:pt idx="424">
                  <c:v>-1.6430887777605419E-2</c:v>
                </c:pt>
                <c:pt idx="425">
                  <c:v>-1.7532831503680721E-2</c:v>
                </c:pt>
                <c:pt idx="426">
                  <c:v>-1.6786871976655848E-2</c:v>
                </c:pt>
                <c:pt idx="427">
                  <c:v>-1.7408353390087849E-2</c:v>
                </c:pt>
                <c:pt idx="428">
                  <c:v>-1.809169817323129E-2</c:v>
                </c:pt>
                <c:pt idx="429">
                  <c:v>-1.8607656920208691E-2</c:v>
                </c:pt>
                <c:pt idx="430">
                  <c:v>-1.9115521025847591E-2</c:v>
                </c:pt>
                <c:pt idx="431">
                  <c:v>-1.839049603444853E-2</c:v>
                </c:pt>
                <c:pt idx="432">
                  <c:v>-2.172430327200742E-2</c:v>
                </c:pt>
                <c:pt idx="433">
                  <c:v>-2.0998171076999091E-2</c:v>
                </c:pt>
                <c:pt idx="434">
                  <c:v>-2.2280107750215879E-2</c:v>
                </c:pt>
                <c:pt idx="435">
                  <c:v>-2.3668885534175729E-2</c:v>
                </c:pt>
                <c:pt idx="436">
                  <c:v>-2.5093902800831659E-2</c:v>
                </c:pt>
                <c:pt idx="437">
                  <c:v>-2.8465738891710519E-2</c:v>
                </c:pt>
                <c:pt idx="438">
                  <c:v>-2.8528302676526219E-2</c:v>
                </c:pt>
                <c:pt idx="439">
                  <c:v>-2.640793384344628E-2</c:v>
                </c:pt>
                <c:pt idx="440">
                  <c:v>-2.5887442210110329E-2</c:v>
                </c:pt>
                <c:pt idx="441">
                  <c:v>-2.8014148357078099E-2</c:v>
                </c:pt>
                <c:pt idx="442">
                  <c:v>-2.751668798536442E-2</c:v>
                </c:pt>
                <c:pt idx="443">
                  <c:v>-2.9192897638404401E-2</c:v>
                </c:pt>
                <c:pt idx="444">
                  <c:v>-3.1669093645624397E-2</c:v>
                </c:pt>
                <c:pt idx="445">
                  <c:v>-3.207068091832907E-2</c:v>
                </c:pt>
                <c:pt idx="446">
                  <c:v>-3.0617413384862641E-2</c:v>
                </c:pt>
                <c:pt idx="447">
                  <c:v>-3.0477263097703589E-2</c:v>
                </c:pt>
                <c:pt idx="448">
                  <c:v>-2.9249973746094001E-2</c:v>
                </c:pt>
                <c:pt idx="449">
                  <c:v>-2.9256429144331991E-2</c:v>
                </c:pt>
                <c:pt idx="450">
                  <c:v>-2.8640019078928221E-2</c:v>
                </c:pt>
                <c:pt idx="451">
                  <c:v>-2.8597240882337949E-2</c:v>
                </c:pt>
                <c:pt idx="452">
                  <c:v>-2.995130742088789E-2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AA-4F41-A1BC-14AFDB2357BF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Sheet1!$J$4:$J$456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1.0235050600022079E-3</c:v>
                </c:pt>
                <c:pt idx="15">
                  <c:v>1.20688304991927E-2</c:v>
                </c:pt>
                <c:pt idx="16">
                  <c:v>2.8743433220186621E-2</c:v>
                </c:pt>
                <c:pt idx="17">
                  <c:v>4.6953294079392568E-2</c:v>
                </c:pt>
                <c:pt idx="18">
                  <c:v>5.6335416794077983E-2</c:v>
                </c:pt>
                <c:pt idx="19">
                  <c:v>7.4118647100281196E-2</c:v>
                </c:pt>
                <c:pt idx="20">
                  <c:v>8.6144671826867428E-2</c:v>
                </c:pt>
                <c:pt idx="21">
                  <c:v>0.10443964969800321</c:v>
                </c:pt>
                <c:pt idx="22">
                  <c:v>0.1165510132403926</c:v>
                </c:pt>
                <c:pt idx="23">
                  <c:v>0.13493128127529941</c:v>
                </c:pt>
                <c:pt idx="24">
                  <c:v>0.14708529937205531</c:v>
                </c:pt>
                <c:pt idx="25">
                  <c:v>0.16849340004930799</c:v>
                </c:pt>
                <c:pt idx="26">
                  <c:v>0.1807326982147614</c:v>
                </c:pt>
                <c:pt idx="27">
                  <c:v>0.19297199396199879</c:v>
                </c:pt>
                <c:pt idx="28">
                  <c:v>0.21182142759428249</c:v>
                </c:pt>
                <c:pt idx="29">
                  <c:v>0.22414606446323029</c:v>
                </c:pt>
                <c:pt idx="30">
                  <c:v>0.2460233892921482</c:v>
                </c:pt>
                <c:pt idx="31">
                  <c:v>0.25549078283455501</c:v>
                </c:pt>
                <c:pt idx="32">
                  <c:v>0.27442557384776112</c:v>
                </c:pt>
                <c:pt idx="33">
                  <c:v>0.28726200717804601</c:v>
                </c:pt>
                <c:pt idx="34">
                  <c:v>0.30641003172147052</c:v>
                </c:pt>
                <c:pt idx="35">
                  <c:v>0.32560073461438571</c:v>
                </c:pt>
                <c:pt idx="36">
                  <c:v>0.33553725548948432</c:v>
                </c:pt>
                <c:pt idx="37">
                  <c:v>0.35472794312089861</c:v>
                </c:pt>
                <c:pt idx="38">
                  <c:v>0.36769233087210018</c:v>
                </c:pt>
                <c:pt idx="39">
                  <c:v>0.38726683150191521</c:v>
                </c:pt>
                <c:pt idx="40">
                  <c:v>0.40688399495666172</c:v>
                </c:pt>
                <c:pt idx="41">
                  <c:v>0.42650114827020041</c:v>
                </c:pt>
                <c:pt idx="42">
                  <c:v>0.43967877411136808</c:v>
                </c:pt>
                <c:pt idx="43">
                  <c:v>0.45281375285482112</c:v>
                </c:pt>
                <c:pt idx="44">
                  <c:v>0.47247357773670251</c:v>
                </c:pt>
                <c:pt idx="45">
                  <c:v>0.48241010466547951</c:v>
                </c:pt>
                <c:pt idx="46">
                  <c:v>0.5024963899409628</c:v>
                </c:pt>
                <c:pt idx="47">
                  <c:v>0.50616394926774055</c:v>
                </c:pt>
                <c:pt idx="48">
                  <c:v>0.5078271434053756</c:v>
                </c:pt>
                <c:pt idx="49">
                  <c:v>0.5078697894177151</c:v>
                </c:pt>
                <c:pt idx="50">
                  <c:v>0.50680363889812885</c:v>
                </c:pt>
                <c:pt idx="51">
                  <c:v>0.50676099296373367</c:v>
                </c:pt>
                <c:pt idx="52">
                  <c:v>0.50684628471950477</c:v>
                </c:pt>
                <c:pt idx="53">
                  <c:v>0.50684628471950477</c:v>
                </c:pt>
                <c:pt idx="54">
                  <c:v>0.50680363880264712</c:v>
                </c:pt>
                <c:pt idx="55">
                  <c:v>0.50680363880264712</c:v>
                </c:pt>
                <c:pt idx="56">
                  <c:v>0.50680363880264712</c:v>
                </c:pt>
                <c:pt idx="57">
                  <c:v>0.50680363880264712</c:v>
                </c:pt>
                <c:pt idx="58">
                  <c:v>0.50693157666948707</c:v>
                </c:pt>
                <c:pt idx="59">
                  <c:v>0.50659044514936058</c:v>
                </c:pt>
                <c:pt idx="60">
                  <c:v>0.50650518548902523</c:v>
                </c:pt>
                <c:pt idx="61">
                  <c:v>0.50641993507043648</c:v>
                </c:pt>
                <c:pt idx="62">
                  <c:v>0.5064625024773266</c:v>
                </c:pt>
                <c:pt idx="63">
                  <c:v>0.50607996692284041</c:v>
                </c:pt>
                <c:pt idx="64">
                  <c:v>0.50603754678256885</c:v>
                </c:pt>
                <c:pt idx="65">
                  <c:v>0.50603754678256885</c:v>
                </c:pt>
                <c:pt idx="66">
                  <c:v>0.50603742023412412</c:v>
                </c:pt>
                <c:pt idx="67">
                  <c:v>0.50586896111772339</c:v>
                </c:pt>
                <c:pt idx="68">
                  <c:v>0.50586896111772339</c:v>
                </c:pt>
                <c:pt idx="69">
                  <c:v>0.50586896111772339</c:v>
                </c:pt>
                <c:pt idx="70">
                  <c:v>0.50570264113577057</c:v>
                </c:pt>
                <c:pt idx="71">
                  <c:v>0.50566101689010123</c:v>
                </c:pt>
                <c:pt idx="72">
                  <c:v>0.50562004552457407</c:v>
                </c:pt>
                <c:pt idx="73">
                  <c:v>0.50557924121020903</c:v>
                </c:pt>
                <c:pt idx="74">
                  <c:v>0.50545743223373518</c:v>
                </c:pt>
                <c:pt idx="75">
                  <c:v>0.5054975064067444</c:v>
                </c:pt>
                <c:pt idx="76">
                  <c:v>0.50529908179400906</c:v>
                </c:pt>
                <c:pt idx="77">
                  <c:v>0.50529938196655078</c:v>
                </c:pt>
                <c:pt idx="78">
                  <c:v>0.50529938196655078</c:v>
                </c:pt>
                <c:pt idx="79">
                  <c:v>0.50522245170964886</c:v>
                </c:pt>
                <c:pt idx="80">
                  <c:v>0.50495647385936027</c:v>
                </c:pt>
                <c:pt idx="81">
                  <c:v>0.50488230546920121</c:v>
                </c:pt>
                <c:pt idx="82">
                  <c:v>0.50477132959325455</c:v>
                </c:pt>
                <c:pt idx="83">
                  <c:v>0.50487861482785279</c:v>
                </c:pt>
                <c:pt idx="84">
                  <c:v>0.50473638308626934</c:v>
                </c:pt>
                <c:pt idx="85">
                  <c:v>0.50456142196879605</c:v>
                </c:pt>
                <c:pt idx="86">
                  <c:v>0.50469767446523051</c:v>
                </c:pt>
                <c:pt idx="87">
                  <c:v>0.50446413917524779</c:v>
                </c:pt>
                <c:pt idx="88">
                  <c:v>0.50443157590652288</c:v>
                </c:pt>
                <c:pt idx="89">
                  <c:v>0.50443326480203743</c:v>
                </c:pt>
                <c:pt idx="90">
                  <c:v>0.50434129040696407</c:v>
                </c:pt>
                <c:pt idx="91">
                  <c:v>0.50434244902734593</c:v>
                </c:pt>
                <c:pt idx="92">
                  <c:v>0.50414120423848219</c:v>
                </c:pt>
                <c:pt idx="93">
                  <c:v>0.50416908130956006</c:v>
                </c:pt>
                <c:pt idx="94">
                  <c:v>0.50403428872000178</c:v>
                </c:pt>
                <c:pt idx="95">
                  <c:v>0.50395685374146815</c:v>
                </c:pt>
                <c:pt idx="96">
                  <c:v>0.50395899772774688</c:v>
                </c:pt>
                <c:pt idx="97">
                  <c:v>0.50388911624407939</c:v>
                </c:pt>
                <c:pt idx="98">
                  <c:v>0.50391230202834092</c:v>
                </c:pt>
                <c:pt idx="99">
                  <c:v>0.50380554223184715</c:v>
                </c:pt>
                <c:pt idx="100">
                  <c:v>0.50374361463731876</c:v>
                </c:pt>
                <c:pt idx="101">
                  <c:v>0.50370703795288441</c:v>
                </c:pt>
                <c:pt idx="102">
                  <c:v>0.5037078693527266</c:v>
                </c:pt>
                <c:pt idx="103">
                  <c:v>0.50367652661215212</c:v>
                </c:pt>
                <c:pt idx="104">
                  <c:v>0.50358833089489952</c:v>
                </c:pt>
                <c:pt idx="105">
                  <c:v>0.50358833089489952</c:v>
                </c:pt>
                <c:pt idx="106">
                  <c:v>0.50354018667391764</c:v>
                </c:pt>
                <c:pt idx="107">
                  <c:v>0.50353105087144756</c:v>
                </c:pt>
                <c:pt idx="108">
                  <c:v>0.5035293731368391</c:v>
                </c:pt>
                <c:pt idx="109">
                  <c:v>0.50352880003325029</c:v>
                </c:pt>
                <c:pt idx="110">
                  <c:v>0.5035140279222422</c:v>
                </c:pt>
                <c:pt idx="111">
                  <c:v>0.50350229914046507</c:v>
                </c:pt>
                <c:pt idx="112">
                  <c:v>0.503485683675721</c:v>
                </c:pt>
                <c:pt idx="113">
                  <c:v>0.50348682231235509</c:v>
                </c:pt>
                <c:pt idx="114">
                  <c:v>0.50348779727859294</c:v>
                </c:pt>
                <c:pt idx="115">
                  <c:v>0.50348779727859294</c:v>
                </c:pt>
                <c:pt idx="116">
                  <c:v>0.50348779727859294</c:v>
                </c:pt>
                <c:pt idx="117">
                  <c:v>0.50348779727859294</c:v>
                </c:pt>
                <c:pt idx="118">
                  <c:v>0.50348779727859294</c:v>
                </c:pt>
                <c:pt idx="119">
                  <c:v>0.50348779727859294</c:v>
                </c:pt>
                <c:pt idx="120">
                  <c:v>0.50348779727859294</c:v>
                </c:pt>
                <c:pt idx="121">
                  <c:v>0.50348779727859294</c:v>
                </c:pt>
                <c:pt idx="122">
                  <c:v>0.50348779727859294</c:v>
                </c:pt>
                <c:pt idx="123">
                  <c:v>0.50348779727859294</c:v>
                </c:pt>
                <c:pt idx="124">
                  <c:v>0.50341504913487445</c:v>
                </c:pt>
                <c:pt idx="125">
                  <c:v>0.50280156231712803</c:v>
                </c:pt>
                <c:pt idx="126">
                  <c:v>0.50233081087883835</c:v>
                </c:pt>
                <c:pt idx="127">
                  <c:v>0.50166038701396909</c:v>
                </c:pt>
                <c:pt idx="128">
                  <c:v>0.50119676462893203</c:v>
                </c:pt>
                <c:pt idx="129">
                  <c:v>0.50074167006034287</c:v>
                </c:pt>
                <c:pt idx="130">
                  <c:v>0.50003028395952998</c:v>
                </c:pt>
                <c:pt idx="131">
                  <c:v>0.49955106991606618</c:v>
                </c:pt>
                <c:pt idx="132">
                  <c:v>0.49882229501211328</c:v>
                </c:pt>
                <c:pt idx="133">
                  <c:v>0.49830656065312301</c:v>
                </c:pt>
                <c:pt idx="134">
                  <c:v>0.49742793185764012</c:v>
                </c:pt>
                <c:pt idx="135">
                  <c:v>0.49690483637656818</c:v>
                </c:pt>
                <c:pt idx="136">
                  <c:v>0.49637682028033658</c:v>
                </c:pt>
                <c:pt idx="137">
                  <c:v>0.49558544596091608</c:v>
                </c:pt>
                <c:pt idx="138">
                  <c:v>0.49503923061995359</c:v>
                </c:pt>
                <c:pt idx="139">
                  <c:v>0.49409006813237338</c:v>
                </c:pt>
                <c:pt idx="140">
                  <c:v>0.49367838169026179</c:v>
                </c:pt>
                <c:pt idx="141">
                  <c:v>0.49285267224465279</c:v>
                </c:pt>
                <c:pt idx="142">
                  <c:v>0.49230163597060272</c:v>
                </c:pt>
                <c:pt idx="143">
                  <c:v>0.49147101682040772</c:v>
                </c:pt>
                <c:pt idx="144">
                  <c:v>0.49063690150021522</c:v>
                </c:pt>
                <c:pt idx="145">
                  <c:v>0.49022539467239551</c:v>
                </c:pt>
                <c:pt idx="146">
                  <c:v>0.48938037959776848</c:v>
                </c:pt>
                <c:pt idx="147">
                  <c:v>0.48881488052445532</c:v>
                </c:pt>
                <c:pt idx="148">
                  <c:v>0.48781548506308481</c:v>
                </c:pt>
                <c:pt idx="149">
                  <c:v>0.48737497954174408</c:v>
                </c:pt>
                <c:pt idx="150">
                  <c:v>0.48649450888576179</c:v>
                </c:pt>
                <c:pt idx="151">
                  <c:v>0.4859126063355842</c:v>
                </c:pt>
                <c:pt idx="152">
                  <c:v>0.48500986172076982</c:v>
                </c:pt>
                <c:pt idx="153">
                  <c:v>0.48441746592904472</c:v>
                </c:pt>
                <c:pt idx="154">
                  <c:v>0.48336570002300261</c:v>
                </c:pt>
                <c:pt idx="155">
                  <c:v>0.48276528714519429</c:v>
                </c:pt>
                <c:pt idx="156">
                  <c:v>0.482165596780741</c:v>
                </c:pt>
                <c:pt idx="157">
                  <c:v>0.48157191582723591</c:v>
                </c:pt>
                <c:pt idx="158">
                  <c:v>0.48157932686086652</c:v>
                </c:pt>
                <c:pt idx="159">
                  <c:v>0.48150793932448782</c:v>
                </c:pt>
                <c:pt idx="160">
                  <c:v>0.48150793932448782</c:v>
                </c:pt>
                <c:pt idx="161">
                  <c:v>0.48153241185345108</c:v>
                </c:pt>
                <c:pt idx="162">
                  <c:v>0.48152694281342079</c:v>
                </c:pt>
                <c:pt idx="163">
                  <c:v>0.48152694281342079</c:v>
                </c:pt>
                <c:pt idx="164">
                  <c:v>0.48152694281342079</c:v>
                </c:pt>
                <c:pt idx="165">
                  <c:v>0.48152694281342079</c:v>
                </c:pt>
                <c:pt idx="166">
                  <c:v>0.48152694281342079</c:v>
                </c:pt>
                <c:pt idx="167">
                  <c:v>0.48152694281342079</c:v>
                </c:pt>
                <c:pt idx="168">
                  <c:v>0.4815048435655887</c:v>
                </c:pt>
                <c:pt idx="169">
                  <c:v>0.48149223271236341</c:v>
                </c:pt>
                <c:pt idx="170">
                  <c:v>0.48150057798484192</c:v>
                </c:pt>
                <c:pt idx="171">
                  <c:v>0.48150105276857569</c:v>
                </c:pt>
                <c:pt idx="172">
                  <c:v>0.48144358406972299</c:v>
                </c:pt>
                <c:pt idx="173">
                  <c:v>0.48140236078772453</c:v>
                </c:pt>
                <c:pt idx="174">
                  <c:v>0.48140236078772453</c:v>
                </c:pt>
                <c:pt idx="175">
                  <c:v>0.48143549609484981</c:v>
                </c:pt>
                <c:pt idx="176">
                  <c:v>0.48135783942651089</c:v>
                </c:pt>
                <c:pt idx="177">
                  <c:v>0.48128186791063732</c:v>
                </c:pt>
                <c:pt idx="178">
                  <c:v>0.48131047357309592</c:v>
                </c:pt>
                <c:pt idx="179">
                  <c:v>0.48120014072831241</c:v>
                </c:pt>
                <c:pt idx="180">
                  <c:v>0.48111718459972008</c:v>
                </c:pt>
                <c:pt idx="181">
                  <c:v>0.48116799628591639</c:v>
                </c:pt>
                <c:pt idx="182">
                  <c:v>0.4811523207473804</c:v>
                </c:pt>
                <c:pt idx="183">
                  <c:v>0.48107782027307749</c:v>
                </c:pt>
                <c:pt idx="184">
                  <c:v>0.48107782027307749</c:v>
                </c:pt>
                <c:pt idx="185">
                  <c:v>0.48109405077037781</c:v>
                </c:pt>
                <c:pt idx="186">
                  <c:v>0.48100576834837011</c:v>
                </c:pt>
                <c:pt idx="187">
                  <c:v>0.48100576834837011</c:v>
                </c:pt>
                <c:pt idx="188">
                  <c:v>0.4810046054335983</c:v>
                </c:pt>
                <c:pt idx="189">
                  <c:v>0.48098394324221189</c:v>
                </c:pt>
                <c:pt idx="190">
                  <c:v>0.48098394324221189</c:v>
                </c:pt>
                <c:pt idx="191">
                  <c:v>0.4809828037357633</c:v>
                </c:pt>
                <c:pt idx="192">
                  <c:v>0.48091192554416418</c:v>
                </c:pt>
                <c:pt idx="193">
                  <c:v>0.48088741602548701</c:v>
                </c:pt>
                <c:pt idx="194">
                  <c:v>0.48098797170672419</c:v>
                </c:pt>
                <c:pt idx="195">
                  <c:v>0.48098797170672419</c:v>
                </c:pt>
                <c:pt idx="196">
                  <c:v>0.48093314327195957</c:v>
                </c:pt>
                <c:pt idx="197">
                  <c:v>0.4808200661868276</c:v>
                </c:pt>
                <c:pt idx="198">
                  <c:v>0.48082048855458148</c:v>
                </c:pt>
                <c:pt idx="199">
                  <c:v>0.48079002432928541</c:v>
                </c:pt>
                <c:pt idx="200">
                  <c:v>0.4808831971019753</c:v>
                </c:pt>
                <c:pt idx="201">
                  <c:v>0.48091546535162721</c:v>
                </c:pt>
                <c:pt idx="202">
                  <c:v>0.48091546535162721</c:v>
                </c:pt>
                <c:pt idx="203">
                  <c:v>0.48098265090602382</c:v>
                </c:pt>
                <c:pt idx="204">
                  <c:v>0.48098222195849888</c:v>
                </c:pt>
                <c:pt idx="205">
                  <c:v>0.48101720284236232</c:v>
                </c:pt>
                <c:pt idx="206">
                  <c:v>0.48097886546313978</c:v>
                </c:pt>
                <c:pt idx="207">
                  <c:v>0.48101568962263269</c:v>
                </c:pt>
                <c:pt idx="208">
                  <c:v>0.48112786736540791</c:v>
                </c:pt>
                <c:pt idx="209">
                  <c:v>0.48120386580566138</c:v>
                </c:pt>
                <c:pt idx="210">
                  <c:v>0.48128216628139409</c:v>
                </c:pt>
                <c:pt idx="211">
                  <c:v>0.4812034476187555</c:v>
                </c:pt>
                <c:pt idx="212">
                  <c:v>0.4812034476187555</c:v>
                </c:pt>
                <c:pt idx="213">
                  <c:v>0.48132412176414519</c:v>
                </c:pt>
                <c:pt idx="214">
                  <c:v>0.4813647308644719</c:v>
                </c:pt>
                <c:pt idx="215">
                  <c:v>0.48157056716127378</c:v>
                </c:pt>
                <c:pt idx="216">
                  <c:v>0.48152919509959258</c:v>
                </c:pt>
                <c:pt idx="217">
                  <c:v>0.48165474124578977</c:v>
                </c:pt>
                <c:pt idx="218">
                  <c:v>0.48173884634304942</c:v>
                </c:pt>
                <c:pt idx="219">
                  <c:v>0.48186556959240279</c:v>
                </c:pt>
                <c:pt idx="220">
                  <c:v>0.48182276150560421</c:v>
                </c:pt>
                <c:pt idx="221">
                  <c:v>0.48190792949486749</c:v>
                </c:pt>
                <c:pt idx="222">
                  <c:v>0.48212101906550758</c:v>
                </c:pt>
                <c:pt idx="223">
                  <c:v>0.48233423836123251</c:v>
                </c:pt>
                <c:pt idx="224">
                  <c:v>0.48250455377120288</c:v>
                </c:pt>
                <c:pt idx="225">
                  <c:v>0.48250455377120288</c:v>
                </c:pt>
                <c:pt idx="226">
                  <c:v>0.48250455377120288</c:v>
                </c:pt>
                <c:pt idx="227">
                  <c:v>0.48250455377120288</c:v>
                </c:pt>
                <c:pt idx="228">
                  <c:v>0.48250455377120288</c:v>
                </c:pt>
                <c:pt idx="229">
                  <c:v>0.48250455377120288</c:v>
                </c:pt>
                <c:pt idx="230">
                  <c:v>0.48250455377120288</c:v>
                </c:pt>
                <c:pt idx="231">
                  <c:v>0.48250455377120288</c:v>
                </c:pt>
                <c:pt idx="232">
                  <c:v>0.48250455377120288</c:v>
                </c:pt>
                <c:pt idx="233">
                  <c:v>0.48250455377120288</c:v>
                </c:pt>
                <c:pt idx="234">
                  <c:v>0.48250455377120288</c:v>
                </c:pt>
                <c:pt idx="235">
                  <c:v>0.4771437234068332</c:v>
                </c:pt>
                <c:pt idx="236">
                  <c:v>0.46042323232803678</c:v>
                </c:pt>
                <c:pt idx="237">
                  <c:v>0.4387662109243714</c:v>
                </c:pt>
                <c:pt idx="238">
                  <c:v>0.42634292476614311</c:v>
                </c:pt>
                <c:pt idx="239">
                  <c:v>0.41502662503609838</c:v>
                </c:pt>
                <c:pt idx="240">
                  <c:v>0.39728775551341111</c:v>
                </c:pt>
                <c:pt idx="241">
                  <c:v>0.37886667256912809</c:v>
                </c:pt>
                <c:pt idx="242">
                  <c:v>0.36972010805161959</c:v>
                </c:pt>
                <c:pt idx="243">
                  <c:v>0.35776550659763429</c:v>
                </c:pt>
                <c:pt idx="244">
                  <c:v>0.3395563528637936</c:v>
                </c:pt>
                <c:pt idx="245">
                  <c:v>0.32113359672351849</c:v>
                </c:pt>
                <c:pt idx="246">
                  <c:v>0.30254021099945022</c:v>
                </c:pt>
                <c:pt idx="247">
                  <c:v>0.29015876680471853</c:v>
                </c:pt>
                <c:pt idx="248">
                  <c:v>0.27782001693386071</c:v>
                </c:pt>
                <c:pt idx="249">
                  <c:v>0.25905610201538831</c:v>
                </c:pt>
                <c:pt idx="250">
                  <c:v>0.24978013618516559</c:v>
                </c:pt>
                <c:pt idx="251">
                  <c:v>0.23110044715597661</c:v>
                </c:pt>
                <c:pt idx="252">
                  <c:v>0.2088034554658254</c:v>
                </c:pt>
                <c:pt idx="253">
                  <c:v>0.19625078541324309</c:v>
                </c:pt>
                <c:pt idx="254">
                  <c:v>0.1833151913312511</c:v>
                </c:pt>
                <c:pt idx="255">
                  <c:v>0.16416687948929071</c:v>
                </c:pt>
                <c:pt idx="256">
                  <c:v>0.1514010460520395</c:v>
                </c:pt>
                <c:pt idx="257">
                  <c:v>0.13846440698651399</c:v>
                </c:pt>
                <c:pt idx="258">
                  <c:v>0.1156967705255474</c:v>
                </c:pt>
                <c:pt idx="259">
                  <c:v>0.1027585623262588</c:v>
                </c:pt>
                <c:pt idx="260">
                  <c:v>8.9607445532755695E-2</c:v>
                </c:pt>
                <c:pt idx="261">
                  <c:v>6.6752680143694454E-2</c:v>
                </c:pt>
                <c:pt idx="262">
                  <c:v>4.7259762923131998E-2</c:v>
                </c:pt>
                <c:pt idx="263">
                  <c:v>3.415070020556342E-2</c:v>
                </c:pt>
                <c:pt idx="264">
                  <c:v>2.0998860275394219E-2</c:v>
                </c:pt>
                <c:pt idx="265">
                  <c:v>1.335809356660726E-3</c:v>
                </c:pt>
                <c:pt idx="266">
                  <c:v>-8.6235638437433919E-3</c:v>
                </c:pt>
                <c:pt idx="267">
                  <c:v>-2.220050861301133E-2</c:v>
                </c:pt>
                <c:pt idx="268">
                  <c:v>-2.394535190780421E-2</c:v>
                </c:pt>
                <c:pt idx="269">
                  <c:v>-2.3987912403502291E-2</c:v>
                </c:pt>
                <c:pt idx="270">
                  <c:v>-2.3987912403502291E-2</c:v>
                </c:pt>
                <c:pt idx="271">
                  <c:v>-2.3051637728995641E-2</c:v>
                </c:pt>
                <c:pt idx="272">
                  <c:v>-2.313676430017236E-2</c:v>
                </c:pt>
                <c:pt idx="273">
                  <c:v>-2.313676430017236E-2</c:v>
                </c:pt>
                <c:pt idx="274">
                  <c:v>-2.313676430017236E-2</c:v>
                </c:pt>
                <c:pt idx="275">
                  <c:v>-2.313676430017236E-2</c:v>
                </c:pt>
                <c:pt idx="276">
                  <c:v>-2.313676430017236E-2</c:v>
                </c:pt>
                <c:pt idx="277">
                  <c:v>-2.313676430017236E-2</c:v>
                </c:pt>
                <c:pt idx="278">
                  <c:v>-2.313676430017236E-2</c:v>
                </c:pt>
                <c:pt idx="279">
                  <c:v>-2.334958120390038E-2</c:v>
                </c:pt>
                <c:pt idx="280">
                  <c:v>-2.334954300966325E-2</c:v>
                </c:pt>
                <c:pt idx="281">
                  <c:v>-2.3137074190366719E-2</c:v>
                </c:pt>
                <c:pt idx="282">
                  <c:v>-2.3137074190366719E-2</c:v>
                </c:pt>
                <c:pt idx="283">
                  <c:v>-2.322177507291855E-2</c:v>
                </c:pt>
                <c:pt idx="284">
                  <c:v>-2.3095088087236142E-2</c:v>
                </c:pt>
                <c:pt idx="285">
                  <c:v>-2.2969027871032409E-2</c:v>
                </c:pt>
                <c:pt idx="286">
                  <c:v>-2.2969027871032409E-2</c:v>
                </c:pt>
                <c:pt idx="287">
                  <c:v>-2.2969027871032409E-2</c:v>
                </c:pt>
                <c:pt idx="288">
                  <c:v>-2.2719740761156119E-2</c:v>
                </c:pt>
                <c:pt idx="289">
                  <c:v>-2.2678102229918291E-2</c:v>
                </c:pt>
                <c:pt idx="290">
                  <c:v>-2.2677950042457411E-2</c:v>
                </c:pt>
                <c:pt idx="291">
                  <c:v>-2.2555899750384401E-2</c:v>
                </c:pt>
                <c:pt idx="292">
                  <c:v>-2.2596334912097459E-2</c:v>
                </c:pt>
                <c:pt idx="293">
                  <c:v>-2.275692450146485E-2</c:v>
                </c:pt>
                <c:pt idx="294">
                  <c:v>-2.2717116326553509E-2</c:v>
                </c:pt>
                <c:pt idx="295">
                  <c:v>-2.2440973058701141E-2</c:v>
                </c:pt>
                <c:pt idx="296">
                  <c:v>-2.2401953648295211E-2</c:v>
                </c:pt>
                <c:pt idx="297">
                  <c:v>-2.2440483707992429E-2</c:v>
                </c:pt>
                <c:pt idx="298">
                  <c:v>-2.23255910036868E-2</c:v>
                </c:pt>
                <c:pt idx="299">
                  <c:v>-2.2476337289958029E-2</c:v>
                </c:pt>
                <c:pt idx="300">
                  <c:v>-2.255109365520367E-2</c:v>
                </c:pt>
                <c:pt idx="301">
                  <c:v>-2.2440802475190411E-2</c:v>
                </c:pt>
                <c:pt idx="302">
                  <c:v>-2.2512585257655041E-2</c:v>
                </c:pt>
                <c:pt idx="303">
                  <c:v>-2.2442293016204359E-2</c:v>
                </c:pt>
                <c:pt idx="304">
                  <c:v>-2.247656104464163E-2</c:v>
                </c:pt>
                <c:pt idx="305">
                  <c:v>-2.2510253467732489E-2</c:v>
                </c:pt>
                <c:pt idx="306">
                  <c:v>-2.244303181050002E-2</c:v>
                </c:pt>
                <c:pt idx="307">
                  <c:v>-2.234671044304869E-2</c:v>
                </c:pt>
                <c:pt idx="308">
                  <c:v>-2.2473109389519699E-2</c:v>
                </c:pt>
                <c:pt idx="309">
                  <c:v>-2.2503158762750771E-2</c:v>
                </c:pt>
                <c:pt idx="310">
                  <c:v>-2.238296528269617E-2</c:v>
                </c:pt>
                <c:pt idx="311">
                  <c:v>-2.226783008038543E-2</c:v>
                </c:pt>
                <c:pt idx="312">
                  <c:v>-2.2241740767271239E-2</c:v>
                </c:pt>
                <c:pt idx="313">
                  <c:v>-2.224076308057224E-2</c:v>
                </c:pt>
                <c:pt idx="314">
                  <c:v>-2.2368790817811551E-2</c:v>
                </c:pt>
                <c:pt idx="315">
                  <c:v>-2.2293952425281979E-2</c:v>
                </c:pt>
                <c:pt idx="316">
                  <c:v>-2.22470212210478E-2</c:v>
                </c:pt>
                <c:pt idx="317">
                  <c:v>-2.222477382606022E-2</c:v>
                </c:pt>
                <c:pt idx="318">
                  <c:v>-2.2268753528453079E-2</c:v>
                </c:pt>
                <c:pt idx="319">
                  <c:v>-2.2285134001685771E-2</c:v>
                </c:pt>
                <c:pt idx="320">
                  <c:v>-2.230194995779505E-2</c:v>
                </c:pt>
                <c:pt idx="321">
                  <c:v>-2.2260161434761779E-2</c:v>
                </c:pt>
                <c:pt idx="322">
                  <c:v>-2.2193810473160019E-2</c:v>
                </c:pt>
                <c:pt idx="323">
                  <c:v>-2.220857564878026E-2</c:v>
                </c:pt>
                <c:pt idx="324">
                  <c:v>-2.21937939172159E-2</c:v>
                </c:pt>
                <c:pt idx="325">
                  <c:v>-2.2170653540947709E-2</c:v>
                </c:pt>
                <c:pt idx="326">
                  <c:v>-2.213821666581172E-2</c:v>
                </c:pt>
                <c:pt idx="327">
                  <c:v>-2.2129864871734049E-2</c:v>
                </c:pt>
                <c:pt idx="328">
                  <c:v>-2.2137053511129361E-2</c:v>
                </c:pt>
                <c:pt idx="329">
                  <c:v>-2.2099258479687071E-2</c:v>
                </c:pt>
                <c:pt idx="330">
                  <c:v>-2.2099258479687071E-2</c:v>
                </c:pt>
                <c:pt idx="331">
                  <c:v>-2.2090194995127981E-2</c:v>
                </c:pt>
                <c:pt idx="332">
                  <c:v>-2.209359053129574E-2</c:v>
                </c:pt>
                <c:pt idx="333">
                  <c:v>-2.2094580379860791E-2</c:v>
                </c:pt>
                <c:pt idx="334">
                  <c:v>-2.2095436283356581E-2</c:v>
                </c:pt>
                <c:pt idx="335">
                  <c:v>-2.2095436283356581E-2</c:v>
                </c:pt>
                <c:pt idx="336">
                  <c:v>-2.2095436283356581E-2</c:v>
                </c:pt>
                <c:pt idx="337">
                  <c:v>-2.2095436283356581E-2</c:v>
                </c:pt>
                <c:pt idx="338">
                  <c:v>-2.2095436283356581E-2</c:v>
                </c:pt>
                <c:pt idx="339">
                  <c:v>-2.2095436283356581E-2</c:v>
                </c:pt>
                <c:pt idx="340">
                  <c:v>-2.2095436283356581E-2</c:v>
                </c:pt>
                <c:pt idx="341">
                  <c:v>-2.2095436283356581E-2</c:v>
                </c:pt>
                <c:pt idx="342">
                  <c:v>-2.2095436283356581E-2</c:v>
                </c:pt>
                <c:pt idx="343">
                  <c:v>-2.2095436283356581E-2</c:v>
                </c:pt>
                <c:pt idx="344">
                  <c:v>-2.2095436283356581E-2</c:v>
                </c:pt>
                <c:pt idx="345">
                  <c:v>-2.169387811801305E-2</c:v>
                </c:pt>
                <c:pt idx="346">
                  <c:v>-2.1367517998649211E-2</c:v>
                </c:pt>
                <c:pt idx="347">
                  <c:v>-2.0960985769076439E-2</c:v>
                </c:pt>
                <c:pt idx="348">
                  <c:v>-2.0532234684872142E-2</c:v>
                </c:pt>
                <c:pt idx="349">
                  <c:v>-1.9707235692913751E-2</c:v>
                </c:pt>
                <c:pt idx="350">
                  <c:v>-1.8873416524516622E-2</c:v>
                </c:pt>
                <c:pt idx="351">
                  <c:v>-1.835196467174488E-2</c:v>
                </c:pt>
                <c:pt idx="352">
                  <c:v>-1.7572276288541001E-2</c:v>
                </c:pt>
                <c:pt idx="353">
                  <c:v>-1.7174471024767039E-2</c:v>
                </c:pt>
                <c:pt idx="354">
                  <c:v>-1.6373855222578618E-2</c:v>
                </c:pt>
                <c:pt idx="355">
                  <c:v>-1.5555191084943311E-2</c:v>
                </c:pt>
                <c:pt idx="356">
                  <c:v>-1.5010154149151351E-2</c:v>
                </c:pt>
                <c:pt idx="357">
                  <c:v>-1.4159392248567781E-2</c:v>
                </c:pt>
                <c:pt idx="358">
                  <c:v>-1.3735725361597889E-2</c:v>
                </c:pt>
                <c:pt idx="359">
                  <c:v>-1.2870749562079989E-2</c:v>
                </c:pt>
                <c:pt idx="360">
                  <c:v>-1.228011638098548E-2</c:v>
                </c:pt>
                <c:pt idx="361">
                  <c:v>-1.14131606793602E-2</c:v>
                </c:pt>
                <c:pt idx="362">
                  <c:v>-1.0531789738651621E-2</c:v>
                </c:pt>
                <c:pt idx="363">
                  <c:v>-1.008513262689081E-2</c:v>
                </c:pt>
                <c:pt idx="364">
                  <c:v>-9.2049561355160951E-3</c:v>
                </c:pt>
                <c:pt idx="365">
                  <c:v>-8.6111716881995051E-3</c:v>
                </c:pt>
                <c:pt idx="366">
                  <c:v>-8.0287749021949219E-3</c:v>
                </c:pt>
                <c:pt idx="367">
                  <c:v>-7.1711619083585018E-3</c:v>
                </c:pt>
                <c:pt idx="368">
                  <c:v>-6.5808506577641696E-3</c:v>
                </c:pt>
                <c:pt idx="369">
                  <c:v>-5.5517408176006524E-3</c:v>
                </c:pt>
                <c:pt idx="370">
                  <c:v>-4.6562527720368178E-3</c:v>
                </c:pt>
                <c:pt idx="371">
                  <c:v>-4.0522946774385104E-3</c:v>
                </c:pt>
                <c:pt idx="372">
                  <c:v>-3.4616837894432032E-3</c:v>
                </c:pt>
                <c:pt idx="373">
                  <c:v>-2.6959202800672412E-3</c:v>
                </c:pt>
                <c:pt idx="374">
                  <c:v>-1.6266970964092171E-3</c:v>
                </c:pt>
                <c:pt idx="375">
                  <c:v>-1.0075743043353089E-3</c:v>
                </c:pt>
                <c:pt idx="376">
                  <c:v>-3.8512103047044712E-4</c:v>
                </c:pt>
                <c:pt idx="377">
                  <c:v>-4.85488623868353E-5</c:v>
                </c:pt>
                <c:pt idx="378">
                  <c:v>2.942805083012245E-5</c:v>
                </c:pt>
                <c:pt idx="379">
                  <c:v>3.1444389453011838E-5</c:v>
                </c:pt>
                <c:pt idx="380">
                  <c:v>6.2669756307582777E-6</c:v>
                </c:pt>
                <c:pt idx="381">
                  <c:v>1.0314522444468119E-5</c:v>
                </c:pt>
                <c:pt idx="382">
                  <c:v>1.6430450813317741E-5</c:v>
                </c:pt>
                <c:pt idx="383">
                  <c:v>1.6430450813317741E-5</c:v>
                </c:pt>
                <c:pt idx="384">
                  <c:v>1.6430450813317741E-5</c:v>
                </c:pt>
                <c:pt idx="385">
                  <c:v>1.6430450813317741E-5</c:v>
                </c:pt>
                <c:pt idx="386">
                  <c:v>1.6430450813317741E-5</c:v>
                </c:pt>
                <c:pt idx="387">
                  <c:v>1.6430450813317741E-5</c:v>
                </c:pt>
                <c:pt idx="388">
                  <c:v>1.6430450813317741E-5</c:v>
                </c:pt>
                <c:pt idx="389">
                  <c:v>2.6921039905923389E-5</c:v>
                </c:pt>
                <c:pt idx="390">
                  <c:v>4.5494254207619671E-5</c:v>
                </c:pt>
                <c:pt idx="391">
                  <c:v>5.6021801364957558E-5</c:v>
                </c:pt>
                <c:pt idx="392">
                  <c:v>5.6021801364957558E-5</c:v>
                </c:pt>
                <c:pt idx="393">
                  <c:v>8.7204952706910284E-5</c:v>
                </c:pt>
                <c:pt idx="394">
                  <c:v>1.2284548510536821E-4</c:v>
                </c:pt>
                <c:pt idx="395">
                  <c:v>1.4755938348062669E-4</c:v>
                </c:pt>
                <c:pt idx="396">
                  <c:v>1.400440502173867E-4</c:v>
                </c:pt>
                <c:pt idx="397">
                  <c:v>2.0207388373159779E-4</c:v>
                </c:pt>
                <c:pt idx="398">
                  <c:v>2.1969405390970229E-4</c:v>
                </c:pt>
                <c:pt idx="399">
                  <c:v>1.87790630347427E-4</c:v>
                </c:pt>
                <c:pt idx="400">
                  <c:v>2.0088419434848191E-4</c:v>
                </c:pt>
                <c:pt idx="401">
                  <c:v>3.0270646672339769E-4</c:v>
                </c:pt>
                <c:pt idx="402">
                  <c:v>2.4793207559607391E-4</c:v>
                </c:pt>
                <c:pt idx="403">
                  <c:v>2.7873692243805939E-4</c:v>
                </c:pt>
                <c:pt idx="404">
                  <c:v>3.5795689920377799E-4</c:v>
                </c:pt>
                <c:pt idx="405">
                  <c:v>3.076473527765754E-4</c:v>
                </c:pt>
                <c:pt idx="406">
                  <c:v>2.9002330494023152E-4</c:v>
                </c:pt>
                <c:pt idx="407">
                  <c:v>4.5757157047558532E-4</c:v>
                </c:pt>
                <c:pt idx="408">
                  <c:v>4.9451773252354517E-4</c:v>
                </c:pt>
                <c:pt idx="409">
                  <c:v>3.3172536922802809E-4</c:v>
                </c:pt>
                <c:pt idx="410">
                  <c:v>5.2761744450212117E-4</c:v>
                </c:pt>
                <c:pt idx="411">
                  <c:v>4.8211730510996361E-4</c:v>
                </c:pt>
                <c:pt idx="412">
                  <c:v>4.8211730510996361E-4</c:v>
                </c:pt>
                <c:pt idx="413">
                  <c:v>6.7761263633061089E-4</c:v>
                </c:pt>
                <c:pt idx="414">
                  <c:v>5.7555803731161993E-4</c:v>
                </c:pt>
                <c:pt idx="415">
                  <c:v>6.8360242732338908E-4</c:v>
                </c:pt>
                <c:pt idx="416">
                  <c:v>6.8344887480469843E-4</c:v>
                </c:pt>
                <c:pt idx="417">
                  <c:v>5.1357421676580717E-4</c:v>
                </c:pt>
                <c:pt idx="418">
                  <c:v>7.2045904493009351E-4</c:v>
                </c:pt>
                <c:pt idx="419">
                  <c:v>6.2949729786288108E-4</c:v>
                </c:pt>
                <c:pt idx="420">
                  <c:v>6.2949729786288108E-4</c:v>
                </c:pt>
                <c:pt idx="421">
                  <c:v>7.8913507306641441E-4</c:v>
                </c:pt>
                <c:pt idx="422">
                  <c:v>7.5634701033855801E-4</c:v>
                </c:pt>
                <c:pt idx="423">
                  <c:v>8.9226704969876309E-4</c:v>
                </c:pt>
                <c:pt idx="424">
                  <c:v>8.917679942895575E-4</c:v>
                </c:pt>
                <c:pt idx="425">
                  <c:v>7.8692479084372388E-4</c:v>
                </c:pt>
                <c:pt idx="426">
                  <c:v>7.5065280114217656E-4</c:v>
                </c:pt>
                <c:pt idx="427">
                  <c:v>6.0405166601383044E-4</c:v>
                </c:pt>
                <c:pt idx="428">
                  <c:v>7.9119230763890764E-4</c:v>
                </c:pt>
                <c:pt idx="429">
                  <c:v>7.5281245693827081E-4</c:v>
                </c:pt>
                <c:pt idx="430">
                  <c:v>8.6882529454088825E-4</c:v>
                </c:pt>
                <c:pt idx="431">
                  <c:v>7.9022971266029529E-4</c:v>
                </c:pt>
                <c:pt idx="432">
                  <c:v>7.9096825691685158E-4</c:v>
                </c:pt>
                <c:pt idx="433">
                  <c:v>9.1235580601242532E-4</c:v>
                </c:pt>
                <c:pt idx="434">
                  <c:v>7.9005007931176889E-4</c:v>
                </c:pt>
                <c:pt idx="435">
                  <c:v>6.6652413469322038E-4</c:v>
                </c:pt>
                <c:pt idx="436">
                  <c:v>6.664462441055163E-4</c:v>
                </c:pt>
                <c:pt idx="437">
                  <c:v>7.5053395443906593E-4</c:v>
                </c:pt>
                <c:pt idx="438">
                  <c:v>5.8256532775822036E-4</c:v>
                </c:pt>
                <c:pt idx="439">
                  <c:v>5.4018838622868818E-4</c:v>
                </c:pt>
                <c:pt idx="440">
                  <c:v>4.5518876975214623E-4</c:v>
                </c:pt>
                <c:pt idx="441">
                  <c:v>5.4030499292143346E-4</c:v>
                </c:pt>
                <c:pt idx="442">
                  <c:v>4.1229839572850602E-4</c:v>
                </c:pt>
                <c:pt idx="443">
                  <c:v>4.1235723017229352E-4</c:v>
                </c:pt>
                <c:pt idx="444">
                  <c:v>4.975587943457702E-4</c:v>
                </c:pt>
                <c:pt idx="445">
                  <c:v>4.975587943457702E-4</c:v>
                </c:pt>
                <c:pt idx="446">
                  <c:v>4.975587943457702E-4</c:v>
                </c:pt>
                <c:pt idx="447">
                  <c:v>4.975587943457702E-4</c:v>
                </c:pt>
                <c:pt idx="448">
                  <c:v>4.975587943457702E-4</c:v>
                </c:pt>
                <c:pt idx="449">
                  <c:v>4.975587943457702E-4</c:v>
                </c:pt>
                <c:pt idx="450">
                  <c:v>4.975587943457702E-4</c:v>
                </c:pt>
                <c:pt idx="451">
                  <c:v>4.975587943457702E-4</c:v>
                </c:pt>
                <c:pt idx="452">
                  <c:v>4.975587943457702E-4</c:v>
                </c:pt>
              </c:numCache>
            </c:numRef>
          </c:xVal>
          <c:yVal>
            <c:numRef>
              <c:f>Sheet1!$K$4:$K$456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4.0341811947243331E-6</c:v>
                </c:pt>
                <c:pt idx="17">
                  <c:v>4.0341811947243331E-6</c:v>
                </c:pt>
                <c:pt idx="18">
                  <c:v>1.549661215158197E-5</c:v>
                </c:pt>
                <c:pt idx="19">
                  <c:v>9.2287218121593398E-5</c:v>
                </c:pt>
                <c:pt idx="20">
                  <c:v>1.5424363104771371E-4</c:v>
                </c:pt>
                <c:pt idx="21">
                  <c:v>2.340263784992148E-4</c:v>
                </c:pt>
                <c:pt idx="22">
                  <c:v>2.8633659545671198E-4</c:v>
                </c:pt>
                <c:pt idx="23">
                  <c:v>3.664245049312798E-4</c:v>
                </c:pt>
                <c:pt idx="24">
                  <c:v>4.1681441035770512E-4</c:v>
                </c:pt>
                <c:pt idx="25">
                  <c:v>5.1227978983356631E-4</c:v>
                </c:pt>
                <c:pt idx="26">
                  <c:v>5.656841415286086E-4</c:v>
                </c:pt>
                <c:pt idx="27">
                  <c:v>6.1963183697678133E-4</c:v>
                </c:pt>
                <c:pt idx="28">
                  <c:v>6.8556301732972894E-4</c:v>
                </c:pt>
                <c:pt idx="29">
                  <c:v>7.2697656284868536E-4</c:v>
                </c:pt>
                <c:pt idx="30">
                  <c:v>7.9132984492810796E-4</c:v>
                </c:pt>
                <c:pt idx="31">
                  <c:v>8.144630974127521E-4</c:v>
                </c:pt>
                <c:pt idx="32">
                  <c:v>8.5906234391278677E-4</c:v>
                </c:pt>
                <c:pt idx="33">
                  <c:v>8.8480814358773887E-4</c:v>
                </c:pt>
                <c:pt idx="34">
                  <c:v>9.2825370770045833E-4</c:v>
                </c:pt>
                <c:pt idx="35">
                  <c:v>9.5328497565073706E-4</c:v>
                </c:pt>
                <c:pt idx="36">
                  <c:v>9.6542473207322723E-4</c:v>
                </c:pt>
                <c:pt idx="37">
                  <c:v>1.00056377075177E-3</c:v>
                </c:pt>
                <c:pt idx="38">
                  <c:v>1.0164027662557919E-3</c:v>
                </c:pt>
                <c:pt idx="39">
                  <c:v>1.052330776017495E-3</c:v>
                </c:pt>
                <c:pt idx="40">
                  <c:v>1.0779947113077871E-3</c:v>
                </c:pt>
                <c:pt idx="41">
                  <c:v>1.1104988836106301E-3</c:v>
                </c:pt>
                <c:pt idx="42">
                  <c:v>1.1173986729968971E-3</c:v>
                </c:pt>
                <c:pt idx="43">
                  <c:v>1.12601038399083E-3</c:v>
                </c:pt>
                <c:pt idx="44">
                  <c:v>1.132820855785878E-3</c:v>
                </c:pt>
                <c:pt idx="45">
                  <c:v>1.127618101976816E-3</c:v>
                </c:pt>
                <c:pt idx="46">
                  <c:v>1.120614108580254E-3</c:v>
                </c:pt>
                <c:pt idx="47">
                  <c:v>1.118738437670064E-3</c:v>
                </c:pt>
                <c:pt idx="48">
                  <c:v>1.116445951640578E-3</c:v>
                </c:pt>
                <c:pt idx="49">
                  <c:v>1.1163938496816829E-3</c:v>
                </c:pt>
                <c:pt idx="50">
                  <c:v>1.1175103203031171E-3</c:v>
                </c:pt>
                <c:pt idx="51">
                  <c:v>1.117607081024972E-3</c:v>
                </c:pt>
                <c:pt idx="52">
                  <c:v>1.117368900891763E-3</c:v>
                </c:pt>
                <c:pt idx="53">
                  <c:v>1.117368900891763E-3</c:v>
                </c:pt>
                <c:pt idx="54">
                  <c:v>1.1174731047317839E-3</c:v>
                </c:pt>
                <c:pt idx="55">
                  <c:v>1.1174731047317839E-3</c:v>
                </c:pt>
                <c:pt idx="56">
                  <c:v>1.1174731047317839E-3</c:v>
                </c:pt>
                <c:pt idx="57">
                  <c:v>1.1174731047317839E-3</c:v>
                </c:pt>
                <c:pt idx="58">
                  <c:v>1.1172125950533959E-3</c:v>
                </c:pt>
                <c:pt idx="59">
                  <c:v>1.112255649572246E-3</c:v>
                </c:pt>
                <c:pt idx="60">
                  <c:v>1.1099039157877781E-3</c:v>
                </c:pt>
                <c:pt idx="61">
                  <c:v>1.107105625941192E-3</c:v>
                </c:pt>
                <c:pt idx="62">
                  <c:v>1.109694245984436E-3</c:v>
                </c:pt>
                <c:pt idx="63">
                  <c:v>1.078483081362163E-3</c:v>
                </c:pt>
                <c:pt idx="64">
                  <c:v>1.074099386298321E-3</c:v>
                </c:pt>
                <c:pt idx="65">
                  <c:v>1.074099386298321E-3</c:v>
                </c:pt>
                <c:pt idx="66">
                  <c:v>1.075028639784916E-3</c:v>
                </c:pt>
                <c:pt idx="67">
                  <c:v>1.0482041628339441E-3</c:v>
                </c:pt>
                <c:pt idx="68">
                  <c:v>1.0482041628339441E-3</c:v>
                </c:pt>
                <c:pt idx="69">
                  <c:v>1.0482041628339441E-3</c:v>
                </c:pt>
                <c:pt idx="70">
                  <c:v>1.0103026977309039E-3</c:v>
                </c:pt>
                <c:pt idx="71">
                  <c:v>1.000960176241713E-3</c:v>
                </c:pt>
                <c:pt idx="72">
                  <c:v>9.8912665225641652E-4</c:v>
                </c:pt>
                <c:pt idx="73">
                  <c:v>9.7672935366885177E-4</c:v>
                </c:pt>
                <c:pt idx="74">
                  <c:v>9.376208171077195E-4</c:v>
                </c:pt>
                <c:pt idx="75">
                  <c:v>9.5220662324590707E-4</c:v>
                </c:pt>
                <c:pt idx="76">
                  <c:v>8.741490808161338E-4</c:v>
                </c:pt>
                <c:pt idx="77">
                  <c:v>8.7345175298235141E-4</c:v>
                </c:pt>
                <c:pt idx="78">
                  <c:v>8.7345175298235141E-4</c:v>
                </c:pt>
                <c:pt idx="79">
                  <c:v>8.3662596235981751E-4</c:v>
                </c:pt>
                <c:pt idx="80">
                  <c:v>7.0112852350125523E-4</c:v>
                </c:pt>
                <c:pt idx="81">
                  <c:v>6.5901213436948738E-4</c:v>
                </c:pt>
                <c:pt idx="82">
                  <c:v>5.953527226102164E-4</c:v>
                </c:pt>
                <c:pt idx="83">
                  <c:v>6.6510387654529067E-4</c:v>
                </c:pt>
                <c:pt idx="84">
                  <c:v>5.7093597816082714E-4</c:v>
                </c:pt>
                <c:pt idx="85">
                  <c:v>4.4906292105075988E-4</c:v>
                </c:pt>
                <c:pt idx="86">
                  <c:v>5.516992622975976E-4</c:v>
                </c:pt>
                <c:pt idx="87">
                  <c:v>3.6577522053846432E-4</c:v>
                </c:pt>
                <c:pt idx="88">
                  <c:v>3.3823763507747072E-4</c:v>
                </c:pt>
                <c:pt idx="89">
                  <c:v>3.3635301549149319E-4</c:v>
                </c:pt>
                <c:pt idx="90">
                  <c:v>2.4743088547113558E-4</c:v>
                </c:pt>
                <c:pt idx="91">
                  <c:v>2.4631630958264061E-4</c:v>
                </c:pt>
                <c:pt idx="92">
                  <c:v>2.58368117519307E-5</c:v>
                </c:pt>
                <c:pt idx="93">
                  <c:v>5.8109927362139217E-5</c:v>
                </c:pt>
                <c:pt idx="94">
                  <c:v>-1.071032454692727E-4</c:v>
                </c:pt>
                <c:pt idx="95">
                  <c:v>-2.089477014707684E-4</c:v>
                </c:pt>
                <c:pt idx="96">
                  <c:v>-2.104663260041748E-4</c:v>
                </c:pt>
                <c:pt idx="97">
                  <c:v>-3.1762337898185632E-4</c:v>
                </c:pt>
                <c:pt idx="98">
                  <c:v>-2.8181039557621161E-4</c:v>
                </c:pt>
                <c:pt idx="99">
                  <c:v>-4.6638135628010831E-4</c:v>
                </c:pt>
                <c:pt idx="100">
                  <c:v>-5.7834779729286443E-4</c:v>
                </c:pt>
                <c:pt idx="101">
                  <c:v>-6.5539546775144914E-4</c:v>
                </c:pt>
                <c:pt idx="102">
                  <c:v>-6.5576059984748497E-4</c:v>
                </c:pt>
                <c:pt idx="103">
                  <c:v>-7.3508507870219419E-4</c:v>
                </c:pt>
                <c:pt idx="104">
                  <c:v>-9.7526813906150412E-4</c:v>
                </c:pt>
                <c:pt idx="105">
                  <c:v>-9.7526813906150412E-4</c:v>
                </c:pt>
                <c:pt idx="106">
                  <c:v>-1.1389002402674359E-3</c:v>
                </c:pt>
                <c:pt idx="107">
                  <c:v>-1.180556238590607E-3</c:v>
                </c:pt>
                <c:pt idx="108">
                  <c:v>-1.180215966786223E-3</c:v>
                </c:pt>
                <c:pt idx="109">
                  <c:v>-1.180123195583352E-3</c:v>
                </c:pt>
                <c:pt idx="110">
                  <c:v>-1.2642164142714111E-3</c:v>
                </c:pt>
                <c:pt idx="111">
                  <c:v>-1.3916157919217069E-3</c:v>
                </c:pt>
                <c:pt idx="112">
                  <c:v>-1.6469391025394609E-3</c:v>
                </c:pt>
                <c:pt idx="113">
                  <c:v>-1.646956293954468E-3</c:v>
                </c:pt>
                <c:pt idx="114">
                  <c:v>-1.689591191912692E-3</c:v>
                </c:pt>
                <c:pt idx="115">
                  <c:v>-1.689591191912692E-3</c:v>
                </c:pt>
                <c:pt idx="116">
                  <c:v>-1.689591191912692E-3</c:v>
                </c:pt>
                <c:pt idx="117">
                  <c:v>-1.689591191912692E-3</c:v>
                </c:pt>
                <c:pt idx="118">
                  <c:v>-1.689591191912692E-3</c:v>
                </c:pt>
                <c:pt idx="119">
                  <c:v>-1.689591191912692E-3</c:v>
                </c:pt>
                <c:pt idx="120">
                  <c:v>-1.689591191912692E-3</c:v>
                </c:pt>
                <c:pt idx="121">
                  <c:v>-1.689591191912692E-3</c:v>
                </c:pt>
                <c:pt idx="122">
                  <c:v>-1.689591191912692E-3</c:v>
                </c:pt>
                <c:pt idx="123">
                  <c:v>-1.689591191912692E-3</c:v>
                </c:pt>
                <c:pt idx="124">
                  <c:v>3.1345225646631512E-4</c:v>
                </c:pt>
                <c:pt idx="125">
                  <c:v>1.7318160891277651E-2</c:v>
                </c:pt>
                <c:pt idx="126">
                  <c:v>3.0402029649857241E-2</c:v>
                </c:pt>
                <c:pt idx="127">
                  <c:v>4.8642219823263458E-2</c:v>
                </c:pt>
                <c:pt idx="128">
                  <c:v>6.0659463811340027E-2</c:v>
                </c:pt>
                <c:pt idx="129">
                  <c:v>7.2079539089827796E-2</c:v>
                </c:pt>
                <c:pt idx="130">
                  <c:v>9.0062103477845948E-2</c:v>
                </c:pt>
                <c:pt idx="131">
                  <c:v>0.10186533347766651</c:v>
                </c:pt>
                <c:pt idx="132">
                  <c:v>0.119548430649023</c:v>
                </c:pt>
                <c:pt idx="133">
                  <c:v>0.1319050253885703</c:v>
                </c:pt>
                <c:pt idx="134">
                  <c:v>0.15286847337259771</c:v>
                </c:pt>
                <c:pt idx="135">
                  <c:v>0.1651820742702832</c:v>
                </c:pt>
                <c:pt idx="136">
                  <c:v>0.1774100941322358</c:v>
                </c:pt>
                <c:pt idx="137">
                  <c:v>0.19564543707958229</c:v>
                </c:pt>
                <c:pt idx="138">
                  <c:v>0.20825684306939291</c:v>
                </c:pt>
                <c:pt idx="139">
                  <c:v>0.23007097773464291</c:v>
                </c:pt>
                <c:pt idx="140">
                  <c:v>0.2396148164278343</c:v>
                </c:pt>
                <c:pt idx="141">
                  <c:v>0.25848896091338391</c:v>
                </c:pt>
                <c:pt idx="142">
                  <c:v>0.27118552995399681</c:v>
                </c:pt>
                <c:pt idx="143">
                  <c:v>0.29040095113227238</c:v>
                </c:pt>
                <c:pt idx="144">
                  <c:v>0.30965890734593049</c:v>
                </c:pt>
                <c:pt idx="145">
                  <c:v>0.31916006793960539</c:v>
                </c:pt>
                <c:pt idx="146">
                  <c:v>0.33863098233893019</c:v>
                </c:pt>
                <c:pt idx="147">
                  <c:v>0.35158304053194989</c:v>
                </c:pt>
                <c:pt idx="148">
                  <c:v>0.37429140070639311</c:v>
                </c:pt>
                <c:pt idx="149">
                  <c:v>0.38426084779710079</c:v>
                </c:pt>
                <c:pt idx="150">
                  <c:v>0.40402901279457543</c:v>
                </c:pt>
                <c:pt idx="151">
                  <c:v>0.41698034435093623</c:v>
                </c:pt>
                <c:pt idx="152">
                  <c:v>0.43713171202718692</c:v>
                </c:pt>
                <c:pt idx="153">
                  <c:v>0.45038139531192473</c:v>
                </c:pt>
                <c:pt idx="154">
                  <c:v>0.47385581469411447</c:v>
                </c:pt>
                <c:pt idx="155">
                  <c:v>0.48740395898294009</c:v>
                </c:pt>
                <c:pt idx="156">
                  <c:v>0.50090944733941745</c:v>
                </c:pt>
                <c:pt idx="157">
                  <c:v>0.51437251372107673</c:v>
                </c:pt>
                <c:pt idx="158">
                  <c:v>0.51420209059110866</c:v>
                </c:pt>
                <c:pt idx="159">
                  <c:v>0.51586375356265379</c:v>
                </c:pt>
                <c:pt idx="160">
                  <c:v>0.51586375356265379</c:v>
                </c:pt>
                <c:pt idx="161">
                  <c:v>0.51530989539094785</c:v>
                </c:pt>
                <c:pt idx="162">
                  <c:v>0.51543771657600257</c:v>
                </c:pt>
                <c:pt idx="163">
                  <c:v>0.51543771657600257</c:v>
                </c:pt>
                <c:pt idx="164">
                  <c:v>0.51543771657600257</c:v>
                </c:pt>
                <c:pt idx="165">
                  <c:v>0.51543771657600257</c:v>
                </c:pt>
                <c:pt idx="166">
                  <c:v>0.51543771657600257</c:v>
                </c:pt>
                <c:pt idx="167">
                  <c:v>0.51543771657600257</c:v>
                </c:pt>
                <c:pt idx="168">
                  <c:v>0.51594899171643527</c:v>
                </c:pt>
                <c:pt idx="169">
                  <c:v>0.5162045538603931</c:v>
                </c:pt>
                <c:pt idx="170">
                  <c:v>0.51607688819478592</c:v>
                </c:pt>
                <c:pt idx="171">
                  <c:v>0.51607692689543139</c:v>
                </c:pt>
                <c:pt idx="172">
                  <c:v>0.51662833340213454</c:v>
                </c:pt>
                <c:pt idx="173">
                  <c:v>0.51696700167514364</c:v>
                </c:pt>
                <c:pt idx="174">
                  <c:v>0.51696700167514364</c:v>
                </c:pt>
                <c:pt idx="175">
                  <c:v>0.51675636618723964</c:v>
                </c:pt>
                <c:pt idx="176">
                  <c:v>0.51717569086443604</c:v>
                </c:pt>
                <c:pt idx="177">
                  <c:v>0.51755190282396435</c:v>
                </c:pt>
                <c:pt idx="178">
                  <c:v>0.51742720398255249</c:v>
                </c:pt>
                <c:pt idx="179">
                  <c:v>0.51783914431150113</c:v>
                </c:pt>
                <c:pt idx="180">
                  <c:v>0.51812590839929584</c:v>
                </c:pt>
                <c:pt idx="181">
                  <c:v>0.51796307117633322</c:v>
                </c:pt>
                <c:pt idx="182">
                  <c:v>0.51800278946340472</c:v>
                </c:pt>
                <c:pt idx="183">
                  <c:v>0.51820258137116249</c:v>
                </c:pt>
                <c:pt idx="184">
                  <c:v>0.51820258137116249</c:v>
                </c:pt>
                <c:pt idx="185">
                  <c:v>0.51816314463650481</c:v>
                </c:pt>
                <c:pt idx="186">
                  <c:v>0.51835723964451774</c:v>
                </c:pt>
                <c:pt idx="187">
                  <c:v>0.51835723964451774</c:v>
                </c:pt>
                <c:pt idx="188">
                  <c:v>0.51835663658923037</c:v>
                </c:pt>
                <c:pt idx="189">
                  <c:v>0.51839394287462826</c:v>
                </c:pt>
                <c:pt idx="190">
                  <c:v>0.51839394287462826</c:v>
                </c:pt>
                <c:pt idx="191">
                  <c:v>0.51839323827660366</c:v>
                </c:pt>
                <c:pt idx="192">
                  <c:v>0.51849974369996343</c:v>
                </c:pt>
                <c:pt idx="193">
                  <c:v>0.51853464310650976</c:v>
                </c:pt>
                <c:pt idx="194">
                  <c:v>0.51839684790956841</c:v>
                </c:pt>
                <c:pt idx="195">
                  <c:v>0.51839684790956841</c:v>
                </c:pt>
                <c:pt idx="196">
                  <c:v>0.51846217831462182</c:v>
                </c:pt>
                <c:pt idx="197">
                  <c:v>0.51858989884604578</c:v>
                </c:pt>
                <c:pt idx="198">
                  <c:v>0.51859030793451233</c:v>
                </c:pt>
                <c:pt idx="199">
                  <c:v>0.51862015112569859</c:v>
                </c:pt>
                <c:pt idx="200">
                  <c:v>0.51853246218066318</c:v>
                </c:pt>
                <c:pt idx="201">
                  <c:v>0.51850457947728856</c:v>
                </c:pt>
                <c:pt idx="202">
                  <c:v>0.51850457947728856</c:v>
                </c:pt>
                <c:pt idx="203">
                  <c:v>0.51845204114377175</c:v>
                </c:pt>
                <c:pt idx="204">
                  <c:v>0.51845145118133074</c:v>
                </c:pt>
                <c:pt idx="205">
                  <c:v>0.51842704825458441</c:v>
                </c:pt>
                <c:pt idx="206">
                  <c:v>0.51844621211586139</c:v>
                </c:pt>
                <c:pt idx="207">
                  <c:v>0.51842470243523342</c:v>
                </c:pt>
                <c:pt idx="208">
                  <c:v>0.51836319356789629</c:v>
                </c:pt>
                <c:pt idx="209">
                  <c:v>0.51832449548688153</c:v>
                </c:pt>
                <c:pt idx="210">
                  <c:v>0.51829066042024197</c:v>
                </c:pt>
                <c:pt idx="211">
                  <c:v>0.51832348426981789</c:v>
                </c:pt>
                <c:pt idx="212">
                  <c:v>0.51832348426981789</c:v>
                </c:pt>
                <c:pt idx="213">
                  <c:v>0.51828098819491553</c:v>
                </c:pt>
                <c:pt idx="214">
                  <c:v>0.51826796567389499</c:v>
                </c:pt>
                <c:pt idx="215">
                  <c:v>0.51821230343002067</c:v>
                </c:pt>
                <c:pt idx="216">
                  <c:v>0.51822264932753204</c:v>
                </c:pt>
                <c:pt idx="217">
                  <c:v>0.51819804850082407</c:v>
                </c:pt>
                <c:pt idx="218">
                  <c:v>0.51818386848152809</c:v>
                </c:pt>
                <c:pt idx="219">
                  <c:v>0.51816632924491302</c:v>
                </c:pt>
                <c:pt idx="220">
                  <c:v>0.51816655546682067</c:v>
                </c:pt>
                <c:pt idx="221">
                  <c:v>0.51816196529540992</c:v>
                </c:pt>
                <c:pt idx="222">
                  <c:v>0.51815389852571558</c:v>
                </c:pt>
                <c:pt idx="223">
                  <c:v>0.51815605699911349</c:v>
                </c:pt>
                <c:pt idx="224">
                  <c:v>0.51816582501829034</c:v>
                </c:pt>
                <c:pt idx="225">
                  <c:v>0.51816582501829034</c:v>
                </c:pt>
                <c:pt idx="226">
                  <c:v>0.51816582501829034</c:v>
                </c:pt>
                <c:pt idx="227">
                  <c:v>0.51816582501829034</c:v>
                </c:pt>
                <c:pt idx="228">
                  <c:v>0.51816582501829034</c:v>
                </c:pt>
                <c:pt idx="229">
                  <c:v>0.51816582501829034</c:v>
                </c:pt>
                <c:pt idx="230">
                  <c:v>0.51816582501829034</c:v>
                </c:pt>
                <c:pt idx="231">
                  <c:v>0.51816582501829034</c:v>
                </c:pt>
                <c:pt idx="232">
                  <c:v>0.51816582501829034</c:v>
                </c:pt>
                <c:pt idx="233">
                  <c:v>0.51816582501829034</c:v>
                </c:pt>
                <c:pt idx="234">
                  <c:v>0.51816582501829034</c:v>
                </c:pt>
                <c:pt idx="235">
                  <c:v>0.51779848024383313</c:v>
                </c:pt>
                <c:pt idx="236">
                  <c:v>0.5166499001359528</c:v>
                </c:pt>
                <c:pt idx="237">
                  <c:v>0.51518014960693226</c:v>
                </c:pt>
                <c:pt idx="238">
                  <c:v>0.51432556053797851</c:v>
                </c:pt>
                <c:pt idx="239">
                  <c:v>0.51353548635310609</c:v>
                </c:pt>
                <c:pt idx="240">
                  <c:v>0.51227778335945584</c:v>
                </c:pt>
                <c:pt idx="241">
                  <c:v>0.51099437876830256</c:v>
                </c:pt>
                <c:pt idx="242">
                  <c:v>0.51035478867135753</c:v>
                </c:pt>
                <c:pt idx="243">
                  <c:v>0.50952250500884222</c:v>
                </c:pt>
                <c:pt idx="244">
                  <c:v>0.50826523876332641</c:v>
                </c:pt>
                <c:pt idx="245">
                  <c:v>0.50700607088879412</c:v>
                </c:pt>
                <c:pt idx="246">
                  <c:v>0.50574176121731107</c:v>
                </c:pt>
                <c:pt idx="247">
                  <c:v>0.50490038716321428</c:v>
                </c:pt>
                <c:pt idx="248">
                  <c:v>0.50405975273535952</c:v>
                </c:pt>
                <c:pt idx="249">
                  <c:v>0.50278886078976082</c:v>
                </c:pt>
                <c:pt idx="250">
                  <c:v>0.50216624710174163</c:v>
                </c:pt>
                <c:pt idx="251">
                  <c:v>0.50091404837707998</c:v>
                </c:pt>
                <c:pt idx="252">
                  <c:v>0.49942695954174371</c:v>
                </c:pt>
                <c:pt idx="253">
                  <c:v>0.49858937791386498</c:v>
                </c:pt>
                <c:pt idx="254">
                  <c:v>0.49772566130338458</c:v>
                </c:pt>
                <c:pt idx="255">
                  <c:v>0.49645056455616871</c:v>
                </c:pt>
                <c:pt idx="256">
                  <c:v>0.49560489669646102</c:v>
                </c:pt>
                <c:pt idx="257">
                  <c:v>0.49475698457484663</c:v>
                </c:pt>
                <c:pt idx="258">
                  <c:v>0.49327784287273868</c:v>
                </c:pt>
                <c:pt idx="259">
                  <c:v>0.49245421171885551</c:v>
                </c:pt>
                <c:pt idx="260">
                  <c:v>0.49161875164089758</c:v>
                </c:pt>
                <c:pt idx="261">
                  <c:v>0.4901654512116666</c:v>
                </c:pt>
                <c:pt idx="262">
                  <c:v>0.48893222941569808</c:v>
                </c:pt>
                <c:pt idx="263">
                  <c:v>0.48810747709681512</c:v>
                </c:pt>
                <c:pt idx="264">
                  <c:v>0.48728347899287239</c:v>
                </c:pt>
                <c:pt idx="265">
                  <c:v>0.48603774849110343</c:v>
                </c:pt>
                <c:pt idx="266">
                  <c:v>0.48540941270203469</c:v>
                </c:pt>
                <c:pt idx="267">
                  <c:v>0.48455054766758571</c:v>
                </c:pt>
                <c:pt idx="268">
                  <c:v>0.48443771371320021</c:v>
                </c:pt>
                <c:pt idx="269">
                  <c:v>0.48443501366019831</c:v>
                </c:pt>
                <c:pt idx="270">
                  <c:v>0.48443501366019831</c:v>
                </c:pt>
                <c:pt idx="271">
                  <c:v>0.48449529131471569</c:v>
                </c:pt>
                <c:pt idx="272">
                  <c:v>0.48448998035194218</c:v>
                </c:pt>
                <c:pt idx="273">
                  <c:v>0.48448998035194218</c:v>
                </c:pt>
                <c:pt idx="274">
                  <c:v>0.48448998035194218</c:v>
                </c:pt>
                <c:pt idx="275">
                  <c:v>0.48448998035194218</c:v>
                </c:pt>
                <c:pt idx="276">
                  <c:v>0.48448998035194218</c:v>
                </c:pt>
                <c:pt idx="277">
                  <c:v>0.48448998035194218</c:v>
                </c:pt>
                <c:pt idx="278">
                  <c:v>0.48448998035194218</c:v>
                </c:pt>
                <c:pt idx="279">
                  <c:v>0.48447671037293499</c:v>
                </c:pt>
                <c:pt idx="280">
                  <c:v>0.48447619822167248</c:v>
                </c:pt>
                <c:pt idx="281">
                  <c:v>0.48449424891950538</c:v>
                </c:pt>
                <c:pt idx="282">
                  <c:v>0.48449424891950538</c:v>
                </c:pt>
                <c:pt idx="283">
                  <c:v>0.48448422390941892</c:v>
                </c:pt>
                <c:pt idx="284">
                  <c:v>0.48450210379991171</c:v>
                </c:pt>
                <c:pt idx="285">
                  <c:v>0.48452393105579722</c:v>
                </c:pt>
                <c:pt idx="286">
                  <c:v>0.48452393105579722</c:v>
                </c:pt>
                <c:pt idx="287">
                  <c:v>0.48452393105579722</c:v>
                </c:pt>
                <c:pt idx="288">
                  <c:v>0.48458159810105822</c:v>
                </c:pt>
                <c:pt idx="289">
                  <c:v>0.48459093660607949</c:v>
                </c:pt>
                <c:pt idx="290">
                  <c:v>0.48459040726036201</c:v>
                </c:pt>
                <c:pt idx="291">
                  <c:v>0.48462877250443198</c:v>
                </c:pt>
                <c:pt idx="292">
                  <c:v>0.48461521954238268</c:v>
                </c:pt>
                <c:pt idx="293">
                  <c:v>0.48455769643509261</c:v>
                </c:pt>
                <c:pt idx="294">
                  <c:v>0.48457299330710302</c:v>
                </c:pt>
                <c:pt idx="295">
                  <c:v>0.48468636052307479</c:v>
                </c:pt>
                <c:pt idx="296">
                  <c:v>0.48470357013360638</c:v>
                </c:pt>
                <c:pt idx="297">
                  <c:v>0.48468529119537668</c:v>
                </c:pt>
                <c:pt idx="298">
                  <c:v>0.48474159321347088</c:v>
                </c:pt>
                <c:pt idx="299">
                  <c:v>0.48466176032986102</c:v>
                </c:pt>
                <c:pt idx="300">
                  <c:v>0.48462069664532642</c:v>
                </c:pt>
                <c:pt idx="301">
                  <c:v>0.48468552491829697</c:v>
                </c:pt>
                <c:pt idx="302">
                  <c:v>0.48463946772461097</c:v>
                </c:pt>
                <c:pt idx="303">
                  <c:v>0.48468776921258422</c:v>
                </c:pt>
                <c:pt idx="304">
                  <c:v>0.48466238442757242</c:v>
                </c:pt>
                <c:pt idx="305">
                  <c:v>0.48463624048545689</c:v>
                </c:pt>
                <c:pt idx="306">
                  <c:v>0.48468876003640138</c:v>
                </c:pt>
                <c:pt idx="307">
                  <c:v>0.48477296431135197</c:v>
                </c:pt>
                <c:pt idx="308">
                  <c:v>0.4846584130293885</c:v>
                </c:pt>
                <c:pt idx="309">
                  <c:v>0.48462813236496022</c:v>
                </c:pt>
                <c:pt idx="310">
                  <c:v>0.48474918909690101</c:v>
                </c:pt>
                <c:pt idx="311">
                  <c:v>0.48487505746670861</c:v>
                </c:pt>
                <c:pt idx="312">
                  <c:v>0.48490887033148078</c:v>
                </c:pt>
                <c:pt idx="313">
                  <c:v>0.48490806710767692</c:v>
                </c:pt>
                <c:pt idx="314">
                  <c:v>0.48473755017135028</c:v>
                </c:pt>
                <c:pt idx="315">
                  <c:v>0.48484131616169029</c:v>
                </c:pt>
                <c:pt idx="316">
                  <c:v>0.48491254500838471</c:v>
                </c:pt>
                <c:pt idx="317">
                  <c:v>0.48494893482132623</c:v>
                </c:pt>
                <c:pt idx="318">
                  <c:v>0.48487585591801108</c:v>
                </c:pt>
                <c:pt idx="319">
                  <c:v>0.48483615683013731</c:v>
                </c:pt>
                <c:pt idx="320">
                  <c:v>0.48479687453102482</c:v>
                </c:pt>
                <c:pt idx="321">
                  <c:v>0.48487152053858112</c:v>
                </c:pt>
                <c:pt idx="322">
                  <c:v>0.48502867177536813</c:v>
                </c:pt>
                <c:pt idx="323">
                  <c:v>0.48498867024077391</c:v>
                </c:pt>
                <c:pt idx="324">
                  <c:v>0.48502869631804663</c:v>
                </c:pt>
                <c:pt idx="325">
                  <c:v>0.4851108002820102</c:v>
                </c:pt>
                <c:pt idx="326">
                  <c:v>0.48523455960262751</c:v>
                </c:pt>
                <c:pt idx="327">
                  <c:v>0.48527639308917769</c:v>
                </c:pt>
                <c:pt idx="328">
                  <c:v>0.48523433986295339</c:v>
                </c:pt>
                <c:pt idx="329">
                  <c:v>0.4854873357783614</c:v>
                </c:pt>
                <c:pt idx="330">
                  <c:v>0.4854873357783614</c:v>
                </c:pt>
                <c:pt idx="331">
                  <c:v>0.48557214493812578</c:v>
                </c:pt>
                <c:pt idx="332">
                  <c:v>0.48544421376015562</c:v>
                </c:pt>
                <c:pt idx="333">
                  <c:v>0.48540157920512228</c:v>
                </c:pt>
                <c:pt idx="334">
                  <c:v>0.48544421665945858</c:v>
                </c:pt>
                <c:pt idx="335">
                  <c:v>0.48544421665945858</c:v>
                </c:pt>
                <c:pt idx="336">
                  <c:v>0.48544421665945858</c:v>
                </c:pt>
                <c:pt idx="337">
                  <c:v>0.48544421665945858</c:v>
                </c:pt>
                <c:pt idx="338">
                  <c:v>0.48544421665945858</c:v>
                </c:pt>
                <c:pt idx="339">
                  <c:v>0.48544421665945858</c:v>
                </c:pt>
                <c:pt idx="340">
                  <c:v>0.48544421665945858</c:v>
                </c:pt>
                <c:pt idx="341">
                  <c:v>0.48544421665945858</c:v>
                </c:pt>
                <c:pt idx="342">
                  <c:v>0.48544421665945858</c:v>
                </c:pt>
                <c:pt idx="343">
                  <c:v>0.48544421665945858</c:v>
                </c:pt>
                <c:pt idx="344">
                  <c:v>0.48544421665945858</c:v>
                </c:pt>
                <c:pt idx="345">
                  <c:v>0.47333939881282439</c:v>
                </c:pt>
                <c:pt idx="346">
                  <c:v>0.4634082324007609</c:v>
                </c:pt>
                <c:pt idx="347">
                  <c:v>0.4508768967574357</c:v>
                </c:pt>
                <c:pt idx="348">
                  <c:v>0.43847430710645252</c:v>
                </c:pt>
                <c:pt idx="349">
                  <c:v>0.41674051717284433</c:v>
                </c:pt>
                <c:pt idx="350">
                  <c:v>0.39654349679075762</c:v>
                </c:pt>
                <c:pt idx="351">
                  <c:v>0.3839310429449459</c:v>
                </c:pt>
                <c:pt idx="352">
                  <c:v>0.36582325797416732</c:v>
                </c:pt>
                <c:pt idx="353">
                  <c:v>0.35674836544003452</c:v>
                </c:pt>
                <c:pt idx="354">
                  <c:v>0.33829999263154009</c:v>
                </c:pt>
                <c:pt idx="355">
                  <c:v>0.31980972456803292</c:v>
                </c:pt>
                <c:pt idx="356">
                  <c:v>0.30732632637541851</c:v>
                </c:pt>
                <c:pt idx="357">
                  <c:v>0.28841060702689691</c:v>
                </c:pt>
                <c:pt idx="358">
                  <c:v>0.27908073770100827</c:v>
                </c:pt>
                <c:pt idx="359">
                  <c:v>0.26025104540323818</c:v>
                </c:pt>
                <c:pt idx="360">
                  <c:v>0.24725741913120119</c:v>
                </c:pt>
                <c:pt idx="361">
                  <c:v>0.228128982338968</c:v>
                </c:pt>
                <c:pt idx="362">
                  <c:v>0.2088304407645665</c:v>
                </c:pt>
                <c:pt idx="363">
                  <c:v>0.199032025672365</c:v>
                </c:pt>
                <c:pt idx="364">
                  <c:v>0.1796480497439791</c:v>
                </c:pt>
                <c:pt idx="365">
                  <c:v>0.16669725761006859</c:v>
                </c:pt>
                <c:pt idx="366">
                  <c:v>0.15387401751327121</c:v>
                </c:pt>
                <c:pt idx="367">
                  <c:v>0.1346170931180056</c:v>
                </c:pt>
                <c:pt idx="368">
                  <c:v>0.12145269407913351</c:v>
                </c:pt>
                <c:pt idx="369">
                  <c:v>9.8702973458248605E-2</c:v>
                </c:pt>
                <c:pt idx="370">
                  <c:v>7.9020861857214714E-2</c:v>
                </c:pt>
                <c:pt idx="371">
                  <c:v>6.5771700580368339E-2</c:v>
                </c:pt>
                <c:pt idx="372">
                  <c:v>5.2778073001464462E-2</c:v>
                </c:pt>
                <c:pt idx="373">
                  <c:v>3.6121063119826421E-2</c:v>
                </c:pt>
                <c:pt idx="374">
                  <c:v>1.269012406705052E-2</c:v>
                </c:pt>
                <c:pt idx="375">
                  <c:v>-6.8641365461022917E-4</c:v>
                </c:pt>
                <c:pt idx="376">
                  <c:v>-1.427625411026201E-2</c:v>
                </c:pt>
                <c:pt idx="377">
                  <c:v>-2.1603647827191048E-2</c:v>
                </c:pt>
                <c:pt idx="378">
                  <c:v>-2.3307706433554742E-2</c:v>
                </c:pt>
                <c:pt idx="379">
                  <c:v>-2.3350304784011431E-2</c:v>
                </c:pt>
                <c:pt idx="380">
                  <c:v>-2.2839171973681519E-2</c:v>
                </c:pt>
                <c:pt idx="381">
                  <c:v>-2.292436796946232E-2</c:v>
                </c:pt>
                <c:pt idx="382">
                  <c:v>-2.3052159836057368E-2</c:v>
                </c:pt>
                <c:pt idx="383">
                  <c:v>-2.3052159836057368E-2</c:v>
                </c:pt>
                <c:pt idx="384">
                  <c:v>-2.3052159836057368E-2</c:v>
                </c:pt>
                <c:pt idx="385">
                  <c:v>-2.3052159836057368E-2</c:v>
                </c:pt>
                <c:pt idx="386">
                  <c:v>-2.3052159836057368E-2</c:v>
                </c:pt>
                <c:pt idx="387">
                  <c:v>-2.3052159836057368E-2</c:v>
                </c:pt>
                <c:pt idx="388">
                  <c:v>-2.3052159836057368E-2</c:v>
                </c:pt>
                <c:pt idx="389">
                  <c:v>-2.3265131840361501E-2</c:v>
                </c:pt>
                <c:pt idx="390">
                  <c:v>-2.3563070943078489E-2</c:v>
                </c:pt>
                <c:pt idx="391">
                  <c:v>-2.3690574953515169E-2</c:v>
                </c:pt>
                <c:pt idx="392">
                  <c:v>-2.3690574953515169E-2</c:v>
                </c:pt>
                <c:pt idx="393">
                  <c:v>-2.3944541340759989E-2</c:v>
                </c:pt>
                <c:pt idx="394">
                  <c:v>-2.4197922980673039E-2</c:v>
                </c:pt>
                <c:pt idx="395">
                  <c:v>-2.436671166664918E-2</c:v>
                </c:pt>
                <c:pt idx="396">
                  <c:v>-2.432473304293406E-2</c:v>
                </c:pt>
                <c:pt idx="397">
                  <c:v>-2.4616739462089209E-2</c:v>
                </c:pt>
                <c:pt idx="398">
                  <c:v>-2.4700207660494428E-2</c:v>
                </c:pt>
                <c:pt idx="399">
                  <c:v>-2.4576311182285149E-2</c:v>
                </c:pt>
                <c:pt idx="400">
                  <c:v>-2.461692428998858E-2</c:v>
                </c:pt>
                <c:pt idx="401">
                  <c:v>-2.4942536437108601E-2</c:v>
                </c:pt>
                <c:pt idx="402">
                  <c:v>-2.4780990995124891E-2</c:v>
                </c:pt>
                <c:pt idx="403">
                  <c:v>-2.4860534366585529E-2</c:v>
                </c:pt>
                <c:pt idx="404">
                  <c:v>-2.5058498236039142E-2</c:v>
                </c:pt>
                <c:pt idx="405">
                  <c:v>-2.4940871677355481E-2</c:v>
                </c:pt>
                <c:pt idx="406">
                  <c:v>-2.490203769711993E-2</c:v>
                </c:pt>
                <c:pt idx="407">
                  <c:v>-2.5247345353908771E-2</c:v>
                </c:pt>
                <c:pt idx="408">
                  <c:v>-2.532425005077131E-2</c:v>
                </c:pt>
                <c:pt idx="409">
                  <c:v>-2.5024454779318719E-2</c:v>
                </c:pt>
                <c:pt idx="410">
                  <c:v>-2.535450586577058E-2</c:v>
                </c:pt>
                <c:pt idx="411">
                  <c:v>-2.5282364612515949E-2</c:v>
                </c:pt>
                <c:pt idx="412">
                  <c:v>-2.5282364612515949E-2</c:v>
                </c:pt>
                <c:pt idx="413">
                  <c:v>-2.5561963171556561E-2</c:v>
                </c:pt>
                <c:pt idx="414">
                  <c:v>-2.5425283009641111E-2</c:v>
                </c:pt>
                <c:pt idx="415">
                  <c:v>-2.5557299333430119E-2</c:v>
                </c:pt>
                <c:pt idx="416">
                  <c:v>-2.5557428980564449E-2</c:v>
                </c:pt>
                <c:pt idx="417">
                  <c:v>-2.5366094504675449E-2</c:v>
                </c:pt>
                <c:pt idx="418">
                  <c:v>-2.558129436330947E-2</c:v>
                </c:pt>
                <c:pt idx="419">
                  <c:v>-2.5491332558273402E-2</c:v>
                </c:pt>
                <c:pt idx="420">
                  <c:v>-2.5491332558273402E-2</c:v>
                </c:pt>
                <c:pt idx="421">
                  <c:v>-2.563268740169395E-2</c:v>
                </c:pt>
                <c:pt idx="422">
                  <c:v>-2.5605417857773542E-2</c:v>
                </c:pt>
                <c:pt idx="423">
                  <c:v>-2.5708493338121578E-2</c:v>
                </c:pt>
                <c:pt idx="424">
                  <c:v>-2.570918874323936E-2</c:v>
                </c:pt>
                <c:pt idx="425">
                  <c:v>-2.563585856576665E-2</c:v>
                </c:pt>
                <c:pt idx="426">
                  <c:v>-2.5613430283483701E-2</c:v>
                </c:pt>
                <c:pt idx="427">
                  <c:v>-2.5526211773359699E-2</c:v>
                </c:pt>
                <c:pt idx="428">
                  <c:v>-2.5628396765250989E-2</c:v>
                </c:pt>
                <c:pt idx="429">
                  <c:v>-2.5609793557615619E-2</c:v>
                </c:pt>
                <c:pt idx="430">
                  <c:v>-2.566371059189089E-2</c:v>
                </c:pt>
                <c:pt idx="431">
                  <c:v>-2.5630583237611231E-2</c:v>
                </c:pt>
                <c:pt idx="432">
                  <c:v>-2.5628634470091002E-2</c:v>
                </c:pt>
                <c:pt idx="433">
                  <c:v>-2.566904610934349E-2</c:v>
                </c:pt>
                <c:pt idx="434">
                  <c:v>-2.5631505615089749E-2</c:v>
                </c:pt>
                <c:pt idx="435">
                  <c:v>-2.5598198885639929E-2</c:v>
                </c:pt>
                <c:pt idx="436">
                  <c:v>-2.5598494084746171E-2</c:v>
                </c:pt>
                <c:pt idx="437">
                  <c:v>-2.561277684719444E-2</c:v>
                </c:pt>
                <c:pt idx="438">
                  <c:v>-2.5582804727161759E-2</c:v>
                </c:pt>
                <c:pt idx="439">
                  <c:v>-2.5578021432306142E-2</c:v>
                </c:pt>
                <c:pt idx="440">
                  <c:v>-2.5571025723940769E-2</c:v>
                </c:pt>
                <c:pt idx="441">
                  <c:v>-2.557650010844394E-2</c:v>
                </c:pt>
                <c:pt idx="442">
                  <c:v>-2.5578493851969281E-2</c:v>
                </c:pt>
                <c:pt idx="443">
                  <c:v>-2.5580755734773308E-2</c:v>
                </c:pt>
                <c:pt idx="444">
                  <c:v>-2.5576827147917269E-2</c:v>
                </c:pt>
                <c:pt idx="445">
                  <c:v>-2.5576827147917269E-2</c:v>
                </c:pt>
                <c:pt idx="446">
                  <c:v>-2.5576827147917269E-2</c:v>
                </c:pt>
                <c:pt idx="447">
                  <c:v>-2.5576827147917269E-2</c:v>
                </c:pt>
                <c:pt idx="448">
                  <c:v>-2.5576827147917269E-2</c:v>
                </c:pt>
                <c:pt idx="449">
                  <c:v>-2.5576827147917269E-2</c:v>
                </c:pt>
                <c:pt idx="450">
                  <c:v>-2.5576827147917269E-2</c:v>
                </c:pt>
                <c:pt idx="451">
                  <c:v>-2.5576827147917269E-2</c:v>
                </c:pt>
                <c:pt idx="452">
                  <c:v>-2.5576827147917269E-2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AA-4F41-A1BC-14AFDB2357BF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Sheet1!$R$7:$R$456</c:f>
              <c:numCache>
                <c:formatCode>General</c:formatCode>
                <c:ptCount val="450"/>
                <c:pt idx="0">
                  <c:v>6.1609854342580123E-3</c:v>
                </c:pt>
                <c:pt idx="1">
                  <c:v>1.094159120695729E-2</c:v>
                </c:pt>
                <c:pt idx="2">
                  <c:v>1.158082400633954E-2</c:v>
                </c:pt>
                <c:pt idx="3">
                  <c:v>1.1482333837897001E-2</c:v>
                </c:pt>
                <c:pt idx="4">
                  <c:v>1.148418096006577E-2</c:v>
                </c:pt>
                <c:pt idx="5">
                  <c:v>1.149003626373013E-2</c:v>
                </c:pt>
                <c:pt idx="6">
                  <c:v>1.139011773633709E-2</c:v>
                </c:pt>
                <c:pt idx="7">
                  <c:v>1.1479395911938511E-2</c:v>
                </c:pt>
                <c:pt idx="8">
                  <c:v>1.143538834092114E-2</c:v>
                </c:pt>
                <c:pt idx="9">
                  <c:v>1.138764010690309E-2</c:v>
                </c:pt>
                <c:pt idx="10">
                  <c:v>1.151473524631298E-2</c:v>
                </c:pt>
                <c:pt idx="11">
                  <c:v>1.139051045868213E-2</c:v>
                </c:pt>
                <c:pt idx="12">
                  <c:v>1.136421770389469E-2</c:v>
                </c:pt>
                <c:pt idx="13">
                  <c:v>2.100933179893244E-2</c:v>
                </c:pt>
                <c:pt idx="14">
                  <c:v>3.5853917936271851E-2</c:v>
                </c:pt>
                <c:pt idx="15">
                  <c:v>2.126701216494338E-2</c:v>
                </c:pt>
                <c:pt idx="16">
                  <c:v>3.8879215106124382E-2</c:v>
                </c:pt>
                <c:pt idx="17">
                  <c:v>6.229108903888661E-2</c:v>
                </c:pt>
                <c:pt idx="18">
                  <c:v>7.6356248795866527E-2</c:v>
                </c:pt>
                <c:pt idx="19">
                  <c:v>9.773276199678603E-2</c:v>
                </c:pt>
                <c:pt idx="20">
                  <c:v>0.1354087726088421</c:v>
                </c:pt>
                <c:pt idx="21">
                  <c:v>0.14480566289885519</c:v>
                </c:pt>
                <c:pt idx="22">
                  <c:v>0.1683053932842824</c:v>
                </c:pt>
                <c:pt idx="23">
                  <c:v>0.17787211118101559</c:v>
                </c:pt>
                <c:pt idx="24">
                  <c:v>0.20414646533509759</c:v>
                </c:pt>
                <c:pt idx="25">
                  <c:v>0.21971928508104629</c:v>
                </c:pt>
                <c:pt idx="26">
                  <c:v>0.24230406914423699</c:v>
                </c:pt>
                <c:pt idx="27">
                  <c:v>0.25661012109896758</c:v>
                </c:pt>
                <c:pt idx="28">
                  <c:v>0.26771043452363952</c:v>
                </c:pt>
                <c:pt idx="29">
                  <c:v>0.29084100300177401</c:v>
                </c:pt>
                <c:pt idx="30">
                  <c:v>0.30289013606236848</c:v>
                </c:pt>
                <c:pt idx="31">
                  <c:v>0.32738748202871698</c:v>
                </c:pt>
                <c:pt idx="32">
                  <c:v>0.33868664861925141</c:v>
                </c:pt>
                <c:pt idx="33">
                  <c:v>0.36668785944571358</c:v>
                </c:pt>
                <c:pt idx="34">
                  <c:v>0.37336255333789731</c:v>
                </c:pt>
                <c:pt idx="35">
                  <c:v>0.38748052019036378</c:v>
                </c:pt>
                <c:pt idx="36">
                  <c:v>0.40839918693631672</c:v>
                </c:pt>
                <c:pt idx="37">
                  <c:v>0.41968321015093057</c:v>
                </c:pt>
                <c:pt idx="38">
                  <c:v>0.44594529830447499</c:v>
                </c:pt>
                <c:pt idx="39">
                  <c:v>0.45391594032072169</c:v>
                </c:pt>
                <c:pt idx="40">
                  <c:v>0.4889924401458231</c:v>
                </c:pt>
                <c:pt idx="41">
                  <c:v>0.47823709622433758</c:v>
                </c:pt>
                <c:pt idx="42">
                  <c:v>0.47863504320369049</c:v>
                </c:pt>
                <c:pt idx="43">
                  <c:v>0.50246136121319596</c:v>
                </c:pt>
                <c:pt idx="44">
                  <c:v>0.51251579750200738</c:v>
                </c:pt>
                <c:pt idx="45">
                  <c:v>0.53666872840200908</c:v>
                </c:pt>
                <c:pt idx="46">
                  <c:v>0.53712134710370474</c:v>
                </c:pt>
                <c:pt idx="47">
                  <c:v>0.52302378805755045</c:v>
                </c:pt>
                <c:pt idx="48">
                  <c:v>0.51806285259364915</c:v>
                </c:pt>
                <c:pt idx="49">
                  <c:v>0.52093932382590769</c:v>
                </c:pt>
                <c:pt idx="50">
                  <c:v>0.52415549380017468</c:v>
                </c:pt>
                <c:pt idx="51">
                  <c:v>0.52188669531539011</c:v>
                </c:pt>
                <c:pt idx="52">
                  <c:v>0.52196460828689717</c:v>
                </c:pt>
                <c:pt idx="53">
                  <c:v>0.52277399149905557</c:v>
                </c:pt>
                <c:pt idx="54">
                  <c:v>0.5219165281795507</c:v>
                </c:pt>
                <c:pt idx="55">
                  <c:v>0.52227922186760245</c:v>
                </c:pt>
                <c:pt idx="56">
                  <c:v>0.51889090979809316</c:v>
                </c:pt>
                <c:pt idx="57">
                  <c:v>0.51479201020687482</c:v>
                </c:pt>
                <c:pt idx="58">
                  <c:v>0.51187527499176999</c:v>
                </c:pt>
                <c:pt idx="59">
                  <c:v>0.50679224612935481</c:v>
                </c:pt>
                <c:pt idx="60">
                  <c:v>0.50539026857492608</c:v>
                </c:pt>
                <c:pt idx="61">
                  <c:v>0.50014567711337943</c:v>
                </c:pt>
                <c:pt idx="62">
                  <c:v>0.49769941930207068</c:v>
                </c:pt>
                <c:pt idx="63">
                  <c:v>0.49479305002004648</c:v>
                </c:pt>
                <c:pt idx="64">
                  <c:v>0.49254447149436897</c:v>
                </c:pt>
                <c:pt idx="65">
                  <c:v>0.49115096028600241</c:v>
                </c:pt>
                <c:pt idx="66">
                  <c:v>0.49044875111242842</c:v>
                </c:pt>
                <c:pt idx="67">
                  <c:v>0.49177796952528591</c:v>
                </c:pt>
                <c:pt idx="68">
                  <c:v>0.49457683126146679</c:v>
                </c:pt>
                <c:pt idx="69">
                  <c:v>0.48891564174111751</c:v>
                </c:pt>
                <c:pt idx="70">
                  <c:v>0.49234115064819339</c:v>
                </c:pt>
                <c:pt idx="71">
                  <c:v>0.49762816489840428</c:v>
                </c:pt>
                <c:pt idx="72">
                  <c:v>0.48792010555775489</c:v>
                </c:pt>
                <c:pt idx="73">
                  <c:v>0.49618466538709549</c:v>
                </c:pt>
                <c:pt idx="74">
                  <c:v>0.50271318322278313</c:v>
                </c:pt>
                <c:pt idx="75">
                  <c:v>0.48547303480141019</c:v>
                </c:pt>
                <c:pt idx="76">
                  <c:v>0.48957197137228647</c:v>
                </c:pt>
                <c:pt idx="77">
                  <c:v>0.49270993297275439</c:v>
                </c:pt>
                <c:pt idx="78">
                  <c:v>0.48231801058952822</c:v>
                </c:pt>
                <c:pt idx="79">
                  <c:v>0.49360376221851371</c:v>
                </c:pt>
                <c:pt idx="80">
                  <c:v>0.48582981526717572</c:v>
                </c:pt>
                <c:pt idx="81">
                  <c:v>0.46733555637312768</c:v>
                </c:pt>
                <c:pt idx="82">
                  <c:v>0.46711560939345143</c:v>
                </c:pt>
                <c:pt idx="83">
                  <c:v>0.46499124571871298</c:v>
                </c:pt>
                <c:pt idx="84">
                  <c:v>0.4734296627284762</c:v>
                </c:pt>
                <c:pt idx="85">
                  <c:v>0.48428599318040721</c:v>
                </c:pt>
                <c:pt idx="86">
                  <c:v>0.48505087000861791</c:v>
                </c:pt>
                <c:pt idx="87">
                  <c:v>0.50365443900632156</c:v>
                </c:pt>
                <c:pt idx="88">
                  <c:v>0.51684236409995488</c:v>
                </c:pt>
                <c:pt idx="89">
                  <c:v>0.51970602531807375</c:v>
                </c:pt>
                <c:pt idx="90">
                  <c:v>0.50253813171861217</c:v>
                </c:pt>
                <c:pt idx="91">
                  <c:v>0.55390823916866083</c:v>
                </c:pt>
                <c:pt idx="92">
                  <c:v>0.552761783778702</c:v>
                </c:pt>
                <c:pt idx="93">
                  <c:v>0.54982541363856086</c:v>
                </c:pt>
                <c:pt idx="94">
                  <c:v>0.55241937096145111</c:v>
                </c:pt>
                <c:pt idx="95">
                  <c:v>0.55182149339436992</c:v>
                </c:pt>
                <c:pt idx="96">
                  <c:v>0.55131646888686459</c:v>
                </c:pt>
                <c:pt idx="97">
                  <c:v>0.55197672577818924</c:v>
                </c:pt>
                <c:pt idx="98">
                  <c:v>0.5524926319346487</c:v>
                </c:pt>
                <c:pt idx="99">
                  <c:v>0.5520173766519203</c:v>
                </c:pt>
                <c:pt idx="100">
                  <c:v>0.55274817245010721</c:v>
                </c:pt>
                <c:pt idx="101">
                  <c:v>0.55455446734126834</c:v>
                </c:pt>
                <c:pt idx="102">
                  <c:v>0.55321697800710046</c:v>
                </c:pt>
                <c:pt idx="103">
                  <c:v>0.5534175542855525</c:v>
                </c:pt>
                <c:pt idx="104">
                  <c:v>0.54736800756495652</c:v>
                </c:pt>
                <c:pt idx="105">
                  <c:v>0.54742308027896514</c:v>
                </c:pt>
                <c:pt idx="106">
                  <c:v>0.5389889967549808</c:v>
                </c:pt>
                <c:pt idx="107">
                  <c:v>0.53800471000547634</c:v>
                </c:pt>
                <c:pt idx="108">
                  <c:v>0.54423798681167201</c:v>
                </c:pt>
                <c:pt idx="109">
                  <c:v>0.54185467417825972</c:v>
                </c:pt>
                <c:pt idx="110">
                  <c:v>0.54018054488617173</c:v>
                </c:pt>
                <c:pt idx="111">
                  <c:v>0.53640694671404288</c:v>
                </c:pt>
                <c:pt idx="112">
                  <c:v>0.54918534870715607</c:v>
                </c:pt>
                <c:pt idx="113">
                  <c:v>0.54932310095125614</c:v>
                </c:pt>
                <c:pt idx="114">
                  <c:v>0.54928722602095958</c:v>
                </c:pt>
                <c:pt idx="115">
                  <c:v>0.54860513006002043</c:v>
                </c:pt>
                <c:pt idx="116">
                  <c:v>0.54876354050918608</c:v>
                </c:pt>
                <c:pt idx="117">
                  <c:v>0.54864425041490672</c:v>
                </c:pt>
                <c:pt idx="118">
                  <c:v>0.54860301876969286</c:v>
                </c:pt>
                <c:pt idx="119">
                  <c:v>0.5486346071759538</c:v>
                </c:pt>
                <c:pt idx="120">
                  <c:v>0.54838094012103</c:v>
                </c:pt>
                <c:pt idx="121">
                  <c:v>0.5486542159020702</c:v>
                </c:pt>
                <c:pt idx="122">
                  <c:v>0.54851629408101921</c:v>
                </c:pt>
                <c:pt idx="123">
                  <c:v>0.54961816777391548</c:v>
                </c:pt>
                <c:pt idx="124">
                  <c:v>0.54904661904709962</c:v>
                </c:pt>
                <c:pt idx="125">
                  <c:v>0.56151599715653877</c:v>
                </c:pt>
                <c:pt idx="126">
                  <c:v>0.55406560440777342</c:v>
                </c:pt>
                <c:pt idx="127">
                  <c:v>0.55538213618012433</c:v>
                </c:pt>
                <c:pt idx="128">
                  <c:v>0.55755641798498035</c:v>
                </c:pt>
                <c:pt idx="129">
                  <c:v>0.56194902711115835</c:v>
                </c:pt>
                <c:pt idx="130">
                  <c:v>0.56127489175116418</c:v>
                </c:pt>
                <c:pt idx="131">
                  <c:v>0.5641694446204637</c:v>
                </c:pt>
                <c:pt idx="132">
                  <c:v>0.56289252474261953</c:v>
                </c:pt>
                <c:pt idx="133">
                  <c:v>0.56674647270541012</c:v>
                </c:pt>
                <c:pt idx="134">
                  <c:v>0.5685408813326791</c:v>
                </c:pt>
                <c:pt idx="135">
                  <c:v>0.57274785112823656</c:v>
                </c:pt>
                <c:pt idx="136">
                  <c:v>0.57766474429059589</c:v>
                </c:pt>
                <c:pt idx="137">
                  <c:v>0.57218826588867966</c:v>
                </c:pt>
                <c:pt idx="138">
                  <c:v>0.57765185792039053</c:v>
                </c:pt>
                <c:pt idx="139">
                  <c:v>0.57587437700994693</c:v>
                </c:pt>
                <c:pt idx="140">
                  <c:v>0.57786119775800915</c:v>
                </c:pt>
                <c:pt idx="141">
                  <c:v>0.57838449813008252</c:v>
                </c:pt>
                <c:pt idx="142">
                  <c:v>0.58916644716546129</c:v>
                </c:pt>
                <c:pt idx="143">
                  <c:v>0.58695835367760063</c:v>
                </c:pt>
                <c:pt idx="144">
                  <c:v>0.58795568981192203</c:v>
                </c:pt>
                <c:pt idx="145">
                  <c:v>0.59110569582209405</c:v>
                </c:pt>
                <c:pt idx="146">
                  <c:v>0.59730272920735872</c:v>
                </c:pt>
                <c:pt idx="147">
                  <c:v>0.59829057946150321</c:v>
                </c:pt>
                <c:pt idx="148">
                  <c:v>0.60055372933289519</c:v>
                </c:pt>
                <c:pt idx="149">
                  <c:v>0.59379294704411867</c:v>
                </c:pt>
                <c:pt idx="150">
                  <c:v>0.57883328424298108</c:v>
                </c:pt>
                <c:pt idx="151">
                  <c:v>0.58923531960363762</c:v>
                </c:pt>
                <c:pt idx="152">
                  <c:v>0.61855701655974804</c:v>
                </c:pt>
                <c:pt idx="153">
                  <c:v>0.63418236908850967</c:v>
                </c:pt>
                <c:pt idx="154">
                  <c:v>0.61855415947062908</c:v>
                </c:pt>
                <c:pt idx="155">
                  <c:v>0.61062806342284037</c:v>
                </c:pt>
                <c:pt idx="156">
                  <c:v>0.61485855074338047</c:v>
                </c:pt>
                <c:pt idx="157">
                  <c:v>0.62869037036400421</c:v>
                </c:pt>
                <c:pt idx="158">
                  <c:v>0.61094576283166924</c:v>
                </c:pt>
                <c:pt idx="159">
                  <c:v>0.59117083042055873</c:v>
                </c:pt>
                <c:pt idx="160">
                  <c:v>0.60013214943259308</c:v>
                </c:pt>
                <c:pt idx="161">
                  <c:v>0.61551386717602086</c:v>
                </c:pt>
                <c:pt idx="162">
                  <c:v>0.59504517038505345</c:v>
                </c:pt>
                <c:pt idx="163">
                  <c:v>0.60528532557481263</c:v>
                </c:pt>
                <c:pt idx="164">
                  <c:v>0.60344737318075004</c:v>
                </c:pt>
                <c:pt idx="165">
                  <c:v>0.5281986633825464</c:v>
                </c:pt>
                <c:pt idx="166">
                  <c:v>0.51550402020629571</c:v>
                </c:pt>
                <c:pt idx="167">
                  <c:v>0.35995818900300691</c:v>
                </c:pt>
                <c:pt idx="168">
                  <c:v>0.34509733486422389</c:v>
                </c:pt>
                <c:pt idx="169">
                  <c:v>0.38013371854188288</c:v>
                </c:pt>
                <c:pt idx="170">
                  <c:v>0.54647351462482563</c:v>
                </c:pt>
                <c:pt idx="171">
                  <c:v>0.52751038190497523</c:v>
                </c:pt>
                <c:pt idx="172">
                  <c:v>0.58815811564073206</c:v>
                </c:pt>
                <c:pt idx="173">
                  <c:v>0.60385697289367735</c:v>
                </c:pt>
                <c:pt idx="174">
                  <c:v>0.57292619540962564</c:v>
                </c:pt>
                <c:pt idx="175">
                  <c:v>0.55944944132065944</c:v>
                </c:pt>
                <c:pt idx="176">
                  <c:v>0.60217269341808977</c:v>
                </c:pt>
                <c:pt idx="177">
                  <c:v>0.59724668317912133</c:v>
                </c:pt>
                <c:pt idx="178">
                  <c:v>0.60617370701346351</c:v>
                </c:pt>
                <c:pt idx="179">
                  <c:v>0.61321224927216023</c:v>
                </c:pt>
                <c:pt idx="180">
                  <c:v>0.60187925154599053</c:v>
                </c:pt>
                <c:pt idx="181">
                  <c:v>0.61548759061437397</c:v>
                </c:pt>
                <c:pt idx="182">
                  <c:v>0.61027833883225158</c:v>
                </c:pt>
                <c:pt idx="183">
                  <c:v>0.60449519830540677</c:v>
                </c:pt>
                <c:pt idx="184">
                  <c:v>0.62426179726344</c:v>
                </c:pt>
                <c:pt idx="185">
                  <c:v>0.62662516846940308</c:v>
                </c:pt>
                <c:pt idx="186">
                  <c:v>0.63026391954263483</c:v>
                </c:pt>
                <c:pt idx="187">
                  <c:v>0.63207133498770895</c:v>
                </c:pt>
                <c:pt idx="188">
                  <c:v>0.64230971752677357</c:v>
                </c:pt>
                <c:pt idx="189">
                  <c:v>0.62367986940503417</c:v>
                </c:pt>
                <c:pt idx="190">
                  <c:v>0.54909247590989352</c:v>
                </c:pt>
                <c:pt idx="191">
                  <c:v>0.59061013638630755</c:v>
                </c:pt>
                <c:pt idx="192">
                  <c:v>0.60996768204864404</c:v>
                </c:pt>
                <c:pt idx="193">
                  <c:v>0.57989595516653314</c:v>
                </c:pt>
                <c:pt idx="194">
                  <c:v>0.49522735147996272</c:v>
                </c:pt>
                <c:pt idx="195">
                  <c:v>0.46421151964573359</c:v>
                </c:pt>
                <c:pt idx="196">
                  <c:v>0.44253472706276148</c:v>
                </c:pt>
                <c:pt idx="197">
                  <c:v>0.33888959564701759</c:v>
                </c:pt>
                <c:pt idx="198">
                  <c:v>0.33843657473850308</c:v>
                </c:pt>
                <c:pt idx="199">
                  <c:v>0.33988925837098261</c:v>
                </c:pt>
                <c:pt idx="200">
                  <c:v>0.34017234520397188</c:v>
                </c:pt>
                <c:pt idx="201">
                  <c:v>0.34102549094390722</c:v>
                </c:pt>
                <c:pt idx="202">
                  <c:v>0.34310372027315272</c:v>
                </c:pt>
                <c:pt idx="203">
                  <c:v>0.34667601651431151</c:v>
                </c:pt>
                <c:pt idx="204">
                  <c:v>0.34610325671620612</c:v>
                </c:pt>
                <c:pt idx="205">
                  <c:v>0.34923647868982732</c:v>
                </c:pt>
                <c:pt idx="206">
                  <c:v>0.35089439812145112</c:v>
                </c:pt>
                <c:pt idx="207">
                  <c:v>0.35150076509660122</c:v>
                </c:pt>
                <c:pt idx="208">
                  <c:v>0.35223772375741152</c:v>
                </c:pt>
                <c:pt idx="209">
                  <c:v>0.35131646053587118</c:v>
                </c:pt>
                <c:pt idx="210">
                  <c:v>0.35122108104560718</c:v>
                </c:pt>
                <c:pt idx="211">
                  <c:v>0.35217825939902142</c:v>
                </c:pt>
                <c:pt idx="212">
                  <c:v>0.35146336662219291</c:v>
                </c:pt>
                <c:pt idx="213">
                  <c:v>0.34349662722856278</c:v>
                </c:pt>
                <c:pt idx="214">
                  <c:v>0.34253438827299798</c:v>
                </c:pt>
                <c:pt idx="215">
                  <c:v>0.34085233931877362</c:v>
                </c:pt>
                <c:pt idx="216">
                  <c:v>0.33797338281090639</c:v>
                </c:pt>
                <c:pt idx="217">
                  <c:v>0.33382926656675183</c:v>
                </c:pt>
                <c:pt idx="218">
                  <c:v>0.32553208062586891</c:v>
                </c:pt>
                <c:pt idx="219">
                  <c:v>0.32487401298973489</c:v>
                </c:pt>
                <c:pt idx="220">
                  <c:v>0.32367055256647592</c:v>
                </c:pt>
                <c:pt idx="221">
                  <c:v>0.31710667004974558</c:v>
                </c:pt>
                <c:pt idx="222">
                  <c:v>0.31442187530594817</c:v>
                </c:pt>
                <c:pt idx="223">
                  <c:v>0.31575264621701249</c:v>
                </c:pt>
                <c:pt idx="224">
                  <c:v>0.30829843021353992</c:v>
                </c:pt>
                <c:pt idx="225">
                  <c:v>0.30961155162276432</c:v>
                </c:pt>
                <c:pt idx="226">
                  <c:v>0.31051622905477971</c:v>
                </c:pt>
                <c:pt idx="227">
                  <c:v>0.30909589218726058</c:v>
                </c:pt>
                <c:pt idx="228">
                  <c:v>0.31018381721971339</c:v>
                </c:pt>
                <c:pt idx="229">
                  <c:v>0.30901151139266908</c:v>
                </c:pt>
                <c:pt idx="230">
                  <c:v>0.30961861371875521</c:v>
                </c:pt>
                <c:pt idx="231">
                  <c:v>0.30965951300656808</c:v>
                </c:pt>
                <c:pt idx="232">
                  <c:v>0.30911425752427341</c:v>
                </c:pt>
                <c:pt idx="233">
                  <c:v>0.30773509514957142</c:v>
                </c:pt>
                <c:pt idx="234">
                  <c:v>0.30765352468353352</c:v>
                </c:pt>
                <c:pt idx="235">
                  <c:v>0.30291030184719853</c:v>
                </c:pt>
                <c:pt idx="236">
                  <c:v>0.27379244338282388</c:v>
                </c:pt>
                <c:pt idx="237">
                  <c:v>0.27939273284670668</c:v>
                </c:pt>
                <c:pt idx="238">
                  <c:v>0.25480646461671991</c:v>
                </c:pt>
                <c:pt idx="239">
                  <c:v>0.2529034660723658</c:v>
                </c:pt>
                <c:pt idx="240">
                  <c:v>0.23714174496868851</c:v>
                </c:pt>
                <c:pt idx="241">
                  <c:v>0.22704482685225019</c:v>
                </c:pt>
                <c:pt idx="242">
                  <c:v>0.2268605779556728</c:v>
                </c:pt>
                <c:pt idx="243">
                  <c:v>0.2104710650620342</c:v>
                </c:pt>
                <c:pt idx="244">
                  <c:v>0.20242774236301381</c:v>
                </c:pt>
                <c:pt idx="245">
                  <c:v>0.18694202148504879</c:v>
                </c:pt>
                <c:pt idx="246">
                  <c:v>0.18903895585505659</c:v>
                </c:pt>
                <c:pt idx="247">
                  <c:v>0.1781780597808818</c:v>
                </c:pt>
                <c:pt idx="248">
                  <c:v>0.17160781129597211</c:v>
                </c:pt>
                <c:pt idx="249">
                  <c:v>0.16026294551852749</c:v>
                </c:pt>
                <c:pt idx="250">
                  <c:v>0.13205032775069281</c:v>
                </c:pt>
                <c:pt idx="251">
                  <c:v>0.12617694497086451</c:v>
                </c:pt>
                <c:pt idx="252">
                  <c:v>0.10651231718273001</c:v>
                </c:pt>
                <c:pt idx="253">
                  <c:v>9.2583037646196631E-2</c:v>
                </c:pt>
                <c:pt idx="254">
                  <c:v>8.038010191520166E-2</c:v>
                </c:pt>
                <c:pt idx="255">
                  <c:v>6.5183323173649527E-2</c:v>
                </c:pt>
                <c:pt idx="256">
                  <c:v>5.4892352380822601E-2</c:v>
                </c:pt>
                <c:pt idx="257">
                  <c:v>3.9267899762373423E-2</c:v>
                </c:pt>
                <c:pt idx="258">
                  <c:v>2.955690529028571E-2</c:v>
                </c:pt>
                <c:pt idx="259">
                  <c:v>-2.2260664501597832E-3</c:v>
                </c:pt>
                <c:pt idx="260">
                  <c:v>-1.2492304058937909E-2</c:v>
                </c:pt>
                <c:pt idx="261">
                  <c:v>-2.1643385307978949E-2</c:v>
                </c:pt>
                <c:pt idx="262">
                  <c:v>-4.8867009804272728E-2</c:v>
                </c:pt>
                <c:pt idx="263">
                  <c:v>-5.9212691747107783E-2</c:v>
                </c:pt>
                <c:pt idx="264">
                  <c:v>-7.5105050910335328E-2</c:v>
                </c:pt>
                <c:pt idx="265">
                  <c:v>-9.6206450382717593E-2</c:v>
                </c:pt>
                <c:pt idx="266">
                  <c:v>-0.10250414618131599</c:v>
                </c:pt>
                <c:pt idx="267">
                  <c:v>-9.7524866675127969E-2</c:v>
                </c:pt>
                <c:pt idx="268">
                  <c:v>-8.8488465454466952E-2</c:v>
                </c:pt>
                <c:pt idx="269">
                  <c:v>-8.9944499820935636E-2</c:v>
                </c:pt>
                <c:pt idx="270">
                  <c:v>-9.2065672160413614E-2</c:v>
                </c:pt>
                <c:pt idx="271">
                  <c:v>-9.0448368220232916E-2</c:v>
                </c:pt>
                <c:pt idx="272">
                  <c:v>-9.0760986575464844E-2</c:v>
                </c:pt>
                <c:pt idx="273">
                  <c:v>-9.1119204917240668E-2</c:v>
                </c:pt>
                <c:pt idx="274">
                  <c:v>-9.0972271317615511E-2</c:v>
                </c:pt>
                <c:pt idx="275">
                  <c:v>-9.0895930672903788E-2</c:v>
                </c:pt>
                <c:pt idx="276">
                  <c:v>-9.1059553440363636E-2</c:v>
                </c:pt>
                <c:pt idx="277">
                  <c:v>-9.0196745458931013E-2</c:v>
                </c:pt>
                <c:pt idx="278">
                  <c:v>-8.7694122185940915E-2</c:v>
                </c:pt>
                <c:pt idx="279">
                  <c:v>-8.6783473238672484E-2</c:v>
                </c:pt>
                <c:pt idx="280">
                  <c:v>-8.6300924999900316E-2</c:v>
                </c:pt>
                <c:pt idx="281">
                  <c:v>-8.525560348709843E-2</c:v>
                </c:pt>
                <c:pt idx="282">
                  <c:v>-8.2941488997410051E-2</c:v>
                </c:pt>
                <c:pt idx="283">
                  <c:v>-8.1206452025532921E-2</c:v>
                </c:pt>
                <c:pt idx="284">
                  <c:v>-7.8738649911928929E-2</c:v>
                </c:pt>
                <c:pt idx="285">
                  <c:v>-7.7573807079642301E-2</c:v>
                </c:pt>
                <c:pt idx="286">
                  <c:v>-7.7531630308485422E-2</c:v>
                </c:pt>
                <c:pt idx="287">
                  <c:v>-7.6890748480331644E-2</c:v>
                </c:pt>
                <c:pt idx="288">
                  <c:v>-7.7225799948627466E-2</c:v>
                </c:pt>
                <c:pt idx="289">
                  <c:v>-7.9363597083571408E-2</c:v>
                </c:pt>
                <c:pt idx="290">
                  <c:v>-8.0092815258284614E-2</c:v>
                </c:pt>
                <c:pt idx="291">
                  <c:v>-7.9249069267010488E-2</c:v>
                </c:pt>
                <c:pt idx="292">
                  <c:v>-7.8275989424508044E-2</c:v>
                </c:pt>
                <c:pt idx="293">
                  <c:v>-8.0279170395688298E-2</c:v>
                </c:pt>
                <c:pt idx="294">
                  <c:v>-8.2273793795838476E-2</c:v>
                </c:pt>
                <c:pt idx="295">
                  <c:v>-4.0097351190831798E-2</c:v>
                </c:pt>
                <c:pt idx="296">
                  <c:v>-3.8242773667721427E-2</c:v>
                </c:pt>
                <c:pt idx="297">
                  <c:v>-3.8699670778418287E-2</c:v>
                </c:pt>
                <c:pt idx="298">
                  <c:v>-4.1590009524695527E-2</c:v>
                </c:pt>
                <c:pt idx="299">
                  <c:v>-3.9459087169927548E-2</c:v>
                </c:pt>
                <c:pt idx="300">
                  <c:v>-3.760580071127706E-2</c:v>
                </c:pt>
                <c:pt idx="301">
                  <c:v>-4.6249586322212287E-2</c:v>
                </c:pt>
                <c:pt idx="302">
                  <c:v>-4.3246259775315293E-2</c:v>
                </c:pt>
                <c:pt idx="303">
                  <c:v>-4.943807259424636E-2</c:v>
                </c:pt>
                <c:pt idx="304">
                  <c:v>-4.543195667969098E-2</c:v>
                </c:pt>
                <c:pt idx="305">
                  <c:v>-4.1390129599483669E-2</c:v>
                </c:pt>
                <c:pt idx="306">
                  <c:v>-1.5430652409703E-2</c:v>
                </c:pt>
                <c:pt idx="307">
                  <c:v>-7.2232139839705362E-3</c:v>
                </c:pt>
                <c:pt idx="308">
                  <c:v>4.2656886579109238E-3</c:v>
                </c:pt>
                <c:pt idx="309">
                  <c:v>7.0069159573362544E-3</c:v>
                </c:pt>
                <c:pt idx="310">
                  <c:v>-1.736948486739151E-2</c:v>
                </c:pt>
                <c:pt idx="311">
                  <c:v>-3.3575099522076317E-2</c:v>
                </c:pt>
                <c:pt idx="312">
                  <c:v>-2.9717764539646589E-2</c:v>
                </c:pt>
                <c:pt idx="313">
                  <c:v>-6.6180265702350125E-2</c:v>
                </c:pt>
                <c:pt idx="314">
                  <c:v>-6.4299355124817048E-2</c:v>
                </c:pt>
                <c:pt idx="315">
                  <c:v>-5.6368068230004197E-2</c:v>
                </c:pt>
                <c:pt idx="316">
                  <c:v>-5.2295264116675018E-2</c:v>
                </c:pt>
                <c:pt idx="317">
                  <c:v>-5.1306681871416099E-2</c:v>
                </c:pt>
                <c:pt idx="318">
                  <c:v>-4.4690055918361407E-2</c:v>
                </c:pt>
                <c:pt idx="319">
                  <c:v>-3.9272737473923042E-2</c:v>
                </c:pt>
                <c:pt idx="320">
                  <c:v>-4.0854390338466162E-2</c:v>
                </c:pt>
                <c:pt idx="321">
                  <c:v>-3.2230100809278489E-2</c:v>
                </c:pt>
                <c:pt idx="322">
                  <c:v>-3.396251844052936E-2</c:v>
                </c:pt>
                <c:pt idx="323">
                  <c:v>-4.5242624850343069E-2</c:v>
                </c:pt>
                <c:pt idx="324">
                  <c:v>-4.1058993333978257E-2</c:v>
                </c:pt>
                <c:pt idx="325">
                  <c:v>-4.3115123030289582E-2</c:v>
                </c:pt>
                <c:pt idx="326">
                  <c:v>-4.1788704128595457E-2</c:v>
                </c:pt>
                <c:pt idx="327">
                  <c:v>-5.6738144583517787E-2</c:v>
                </c:pt>
                <c:pt idx="328">
                  <c:v>-5.8996377699674821E-2</c:v>
                </c:pt>
                <c:pt idx="329">
                  <c:v>-5.5623118523063432E-2</c:v>
                </c:pt>
                <c:pt idx="330">
                  <c:v>-6.0320554809273362E-2</c:v>
                </c:pt>
                <c:pt idx="331">
                  <c:v>-5.631678326536152E-2</c:v>
                </c:pt>
                <c:pt idx="332">
                  <c:v>-5.5628016583010163E-2</c:v>
                </c:pt>
                <c:pt idx="333">
                  <c:v>-5.534403701370904E-2</c:v>
                </c:pt>
                <c:pt idx="334">
                  <c:v>-7.2204130327169866E-2</c:v>
                </c:pt>
                <c:pt idx="335">
                  <c:v>-7.2332295480015185E-2</c:v>
                </c:pt>
                <c:pt idx="336">
                  <c:v>-7.235011097305763E-2</c:v>
                </c:pt>
                <c:pt idx="337">
                  <c:v>-7.2223981818274052E-2</c:v>
                </c:pt>
                <c:pt idx="338">
                  <c:v>-7.213982034697855E-2</c:v>
                </c:pt>
                <c:pt idx="339">
                  <c:v>-7.2316462446739324E-2</c:v>
                </c:pt>
                <c:pt idx="340">
                  <c:v>-7.2491282907007348E-2</c:v>
                </c:pt>
                <c:pt idx="341">
                  <c:v>-7.251381874440832E-2</c:v>
                </c:pt>
                <c:pt idx="342">
                  <c:v>-7.2287736956589077E-2</c:v>
                </c:pt>
                <c:pt idx="343">
                  <c:v>-6.9941455417517728E-2</c:v>
                </c:pt>
                <c:pt idx="344">
                  <c:v>-7.964478072270767E-2</c:v>
                </c:pt>
                <c:pt idx="345">
                  <c:v>-8.7532551228978489E-2</c:v>
                </c:pt>
                <c:pt idx="346">
                  <c:v>-9.4586328418350657E-2</c:v>
                </c:pt>
                <c:pt idx="347">
                  <c:v>-9.6039956970620038E-2</c:v>
                </c:pt>
                <c:pt idx="348">
                  <c:v>-0.1003888824371344</c:v>
                </c:pt>
                <c:pt idx="349">
                  <c:v>-0.103652456234561</c:v>
                </c:pt>
                <c:pt idx="350">
                  <c:v>-0.111499191016581</c:v>
                </c:pt>
                <c:pt idx="351">
                  <c:v>-0.1176769117207269</c:v>
                </c:pt>
                <c:pt idx="352">
                  <c:v>-0.1320019433596043</c:v>
                </c:pt>
                <c:pt idx="353">
                  <c:v>-0.13574661843898411</c:v>
                </c:pt>
                <c:pt idx="354">
                  <c:v>-0.1444490027812983</c:v>
                </c:pt>
                <c:pt idx="355">
                  <c:v>-0.14435901046542071</c:v>
                </c:pt>
                <c:pt idx="356">
                  <c:v>-0.15685407752813049</c:v>
                </c:pt>
                <c:pt idx="357">
                  <c:v>-0.15892133074252349</c:v>
                </c:pt>
                <c:pt idx="358">
                  <c:v>-0.16504186921198219</c:v>
                </c:pt>
                <c:pt idx="359">
                  <c:v>-0.17234351705301601</c:v>
                </c:pt>
                <c:pt idx="360">
                  <c:v>-0.1778226681697449</c:v>
                </c:pt>
                <c:pt idx="361">
                  <c:v>-0.1819664016325995</c:v>
                </c:pt>
                <c:pt idx="362">
                  <c:v>-0.19929480316169751</c:v>
                </c:pt>
                <c:pt idx="363">
                  <c:v>-0.20396249037479139</c:v>
                </c:pt>
                <c:pt idx="364">
                  <c:v>-0.2386393043548504</c:v>
                </c:pt>
                <c:pt idx="365">
                  <c:v>-0.24759953920621641</c:v>
                </c:pt>
                <c:pt idx="366">
                  <c:v>-0.25711771916945608</c:v>
                </c:pt>
                <c:pt idx="367">
                  <c:v>-0.26238775055719088</c:v>
                </c:pt>
                <c:pt idx="368">
                  <c:v>-0.26945489618457708</c:v>
                </c:pt>
                <c:pt idx="369">
                  <c:v>-0.28004709156029067</c:v>
                </c:pt>
                <c:pt idx="370">
                  <c:v>-0.28594874891981159</c:v>
                </c:pt>
                <c:pt idx="371">
                  <c:v>-0.28972817187809541</c:v>
                </c:pt>
                <c:pt idx="372">
                  <c:v>-0.29624062287260539</c:v>
                </c:pt>
                <c:pt idx="373">
                  <c:v>-0.29744741682416098</c:v>
                </c:pt>
                <c:pt idx="374">
                  <c:v>-0.30282169893677291</c:v>
                </c:pt>
                <c:pt idx="375">
                  <c:v>-0.30253656423220621</c:v>
                </c:pt>
                <c:pt idx="376">
                  <c:v>-0.31348612615719029</c:v>
                </c:pt>
                <c:pt idx="377">
                  <c:v>-0.31185211483855152</c:v>
                </c:pt>
                <c:pt idx="378">
                  <c:v>-0.30664641654438762</c:v>
                </c:pt>
                <c:pt idx="379">
                  <c:v>-0.30923624917051229</c:v>
                </c:pt>
                <c:pt idx="380">
                  <c:v>-0.31235803779130089</c:v>
                </c:pt>
                <c:pt idx="381">
                  <c:v>-0.30980090840950808</c:v>
                </c:pt>
                <c:pt idx="382">
                  <c:v>-0.31054342147650221</c:v>
                </c:pt>
                <c:pt idx="383">
                  <c:v>-0.31083798067936769</c:v>
                </c:pt>
                <c:pt idx="384">
                  <c:v>-0.31063632027654697</c:v>
                </c:pt>
                <c:pt idx="385">
                  <c:v>-0.31065049124372568</c:v>
                </c:pt>
                <c:pt idx="386">
                  <c:v>-0.31081714006452982</c:v>
                </c:pt>
                <c:pt idx="387">
                  <c:v>-0.285835808459243</c:v>
                </c:pt>
                <c:pt idx="388">
                  <c:v>-0.27897582187227232</c:v>
                </c:pt>
                <c:pt idx="389">
                  <c:v>-0.3075141444496684</c:v>
                </c:pt>
                <c:pt idx="390">
                  <c:v>-0.34270379731145101</c:v>
                </c:pt>
                <c:pt idx="391">
                  <c:v>-0.34360515414890952</c:v>
                </c:pt>
                <c:pt idx="392">
                  <c:v>-0.3460494333478954</c:v>
                </c:pt>
                <c:pt idx="393">
                  <c:v>-0.34904473287851417</c:v>
                </c:pt>
                <c:pt idx="394">
                  <c:v>-0.32968228711415459</c:v>
                </c:pt>
                <c:pt idx="395">
                  <c:v>-0.33052138064479769</c:v>
                </c:pt>
                <c:pt idx="396">
                  <c:v>-0.33373561350739889</c:v>
                </c:pt>
                <c:pt idx="397">
                  <c:v>-0.33474405027785997</c:v>
                </c:pt>
                <c:pt idx="398">
                  <c:v>-0.33259949615095891</c:v>
                </c:pt>
                <c:pt idx="399">
                  <c:v>-0.33259949615095891</c:v>
                </c:pt>
                <c:pt idx="400">
                  <c:v>-0.33061837113693548</c:v>
                </c:pt>
                <c:pt idx="401">
                  <c:v>-0.33008309813421782</c:v>
                </c:pt>
                <c:pt idx="402">
                  <c:v>-0.32966549523214711</c:v>
                </c:pt>
                <c:pt idx="403">
                  <c:v>-0.32905484627664988</c:v>
                </c:pt>
                <c:pt idx="404">
                  <c:v>-0.3279461744087418</c:v>
                </c:pt>
                <c:pt idx="405">
                  <c:v>-0.32892212586959829</c:v>
                </c:pt>
                <c:pt idx="406">
                  <c:v>-0.32841236318114397</c:v>
                </c:pt>
                <c:pt idx="407">
                  <c:v>-0.32770660493023768</c:v>
                </c:pt>
                <c:pt idx="408">
                  <c:v>-0.32776581746463718</c:v>
                </c:pt>
                <c:pt idx="409">
                  <c:v>-0.32807986493331059</c:v>
                </c:pt>
                <c:pt idx="410">
                  <c:v>-0.32745121731203958</c:v>
                </c:pt>
                <c:pt idx="411">
                  <c:v>-0.32775684384310388</c:v>
                </c:pt>
                <c:pt idx="412">
                  <c:v>-0.32775684384310388</c:v>
                </c:pt>
                <c:pt idx="413">
                  <c:v>-0.32804349069055261</c:v>
                </c:pt>
                <c:pt idx="414">
                  <c:v>-0.32862589831612221</c:v>
                </c:pt>
                <c:pt idx="415">
                  <c:v>-0.32916036005411953</c:v>
                </c:pt>
                <c:pt idx="416">
                  <c:v>-0.33000977974636181</c:v>
                </c:pt>
                <c:pt idx="417">
                  <c:v>-0.33013884597882398</c:v>
                </c:pt>
                <c:pt idx="418">
                  <c:v>-0.33172515442813683</c:v>
                </c:pt>
                <c:pt idx="419">
                  <c:v>-0.33284801067717251</c:v>
                </c:pt>
                <c:pt idx="420">
                  <c:v>-0.33434334557269491</c:v>
                </c:pt>
                <c:pt idx="421">
                  <c:v>-0.3321953949149164</c:v>
                </c:pt>
                <c:pt idx="422">
                  <c:v>-0.33359827828778388</c:v>
                </c:pt>
                <c:pt idx="423">
                  <c:v>-0.33379719114159712</c:v>
                </c:pt>
                <c:pt idx="424">
                  <c:v>-0.33291604095842459</c:v>
                </c:pt>
                <c:pt idx="425">
                  <c:v>-0.3321427021996976</c:v>
                </c:pt>
                <c:pt idx="426">
                  <c:v>-0.33482224180527997</c:v>
                </c:pt>
                <c:pt idx="427">
                  <c:v>-0.35519735022756871</c:v>
                </c:pt>
                <c:pt idx="428">
                  <c:v>-0.36422110702351418</c:v>
                </c:pt>
                <c:pt idx="429">
                  <c:v>-0.36466663224571239</c:v>
                </c:pt>
                <c:pt idx="430">
                  <c:v>-0.43447122547291339</c:v>
                </c:pt>
                <c:pt idx="431">
                  <c:v>-0.43565317146005272</c:v>
                </c:pt>
                <c:pt idx="432">
                  <c:v>-0.43473761160812763</c:v>
                </c:pt>
                <c:pt idx="433">
                  <c:v>-0.49526857048266898</c:v>
                </c:pt>
                <c:pt idx="434">
                  <c:v>-0.49663928591238898</c:v>
                </c:pt>
                <c:pt idx="435">
                  <c:v>-0.50533101756910503</c:v>
                </c:pt>
                <c:pt idx="436">
                  <c:v>-0.50202153440695496</c:v>
                </c:pt>
                <c:pt idx="437">
                  <c:v>-0.50582067351040716</c:v>
                </c:pt>
                <c:pt idx="438">
                  <c:v>-0.51095021808111452</c:v>
                </c:pt>
                <c:pt idx="439">
                  <c:v>-0.51658975195263557</c:v>
                </c:pt>
                <c:pt idx="440">
                  <c:v>-0.5193068007222692</c:v>
                </c:pt>
                <c:pt idx="441">
                  <c:v>-0.5182389699156752</c:v>
                </c:pt>
                <c:pt idx="442">
                  <c:v>-0.50897954297350101</c:v>
                </c:pt>
                <c:pt idx="443">
                  <c:v>-0.51617412724537937</c:v>
                </c:pt>
                <c:pt idx="444">
                  <c:v>-0.50582782828379214</c:v>
                </c:pt>
                <c:pt idx="445">
                  <c:v>-0.50711318383650328</c:v>
                </c:pt>
                <c:pt idx="446">
                  <c:v>-0.50632552761589067</c:v>
                </c:pt>
                <c:pt idx="447">
                  <c:v>-0.50678872322212631</c:v>
                </c:pt>
                <c:pt idx="448">
                  <c:v>-0.50611953099383944</c:v>
                </c:pt>
                <c:pt idx="449">
                  <c:v>-0.50678608167203831</c:v>
                </c:pt>
              </c:numCache>
            </c:numRef>
          </c:xVal>
          <c:yVal>
            <c:numRef>
              <c:f>Sheet1!$S$7:$S$456</c:f>
              <c:numCache>
                <c:formatCode>General</c:formatCode>
                <c:ptCount val="450"/>
                <c:pt idx="0">
                  <c:v>-2.034853471883868E-3</c:v>
                </c:pt>
                <c:pt idx="1">
                  <c:v>-4.0628732336021921E-3</c:v>
                </c:pt>
                <c:pt idx="2">
                  <c:v>-4.3196465123964663E-3</c:v>
                </c:pt>
                <c:pt idx="3">
                  <c:v>-4.2674562022407183E-3</c:v>
                </c:pt>
                <c:pt idx="4">
                  <c:v>-4.3140542480458637E-3</c:v>
                </c:pt>
                <c:pt idx="5">
                  <c:v>-4.2631218004242442E-3</c:v>
                </c:pt>
                <c:pt idx="6">
                  <c:v>-4.306809379154234E-3</c:v>
                </c:pt>
                <c:pt idx="7">
                  <c:v>-4.3735602840039613E-3</c:v>
                </c:pt>
                <c:pt idx="8">
                  <c:v>-4.3248781230407736E-3</c:v>
                </c:pt>
                <c:pt idx="9">
                  <c:v>-4.2728831720085063E-3</c:v>
                </c:pt>
                <c:pt idx="10">
                  <c:v>-4.2978014909480682E-3</c:v>
                </c:pt>
                <c:pt idx="11">
                  <c:v>-4.2174487643424838E-3</c:v>
                </c:pt>
                <c:pt idx="12">
                  <c:v>-4.2055853000320257E-3</c:v>
                </c:pt>
                <c:pt idx="13">
                  <c:v>-6.1943336412509323E-3</c:v>
                </c:pt>
                <c:pt idx="14">
                  <c:v>-5.5652772335225862E-3</c:v>
                </c:pt>
                <c:pt idx="15">
                  <c:v>8.6984567930417332E-3</c:v>
                </c:pt>
                <c:pt idx="16">
                  <c:v>6.249516663059485E-3</c:v>
                </c:pt>
                <c:pt idx="17">
                  <c:v>4.039004545463752E-3</c:v>
                </c:pt>
                <c:pt idx="18">
                  <c:v>2.0733958618187991E-3</c:v>
                </c:pt>
                <c:pt idx="19">
                  <c:v>4.2522674478566594E-3</c:v>
                </c:pt>
                <c:pt idx="20">
                  <c:v>-6.0437209760380896E-3</c:v>
                </c:pt>
                <c:pt idx="21">
                  <c:v>-5.394032590983964E-3</c:v>
                </c:pt>
                <c:pt idx="22">
                  <c:v>-7.3918297254916294E-3</c:v>
                </c:pt>
                <c:pt idx="23">
                  <c:v>-6.6025735318924819E-3</c:v>
                </c:pt>
                <c:pt idx="24">
                  <c:v>-8.9539614827338198E-3</c:v>
                </c:pt>
                <c:pt idx="25">
                  <c:v>-8.9651122643661634E-3</c:v>
                </c:pt>
                <c:pt idx="26">
                  <c:v>-9.8858437380985875E-3</c:v>
                </c:pt>
                <c:pt idx="27">
                  <c:v>-1.1495999432779659E-2</c:v>
                </c:pt>
                <c:pt idx="28">
                  <c:v>-1.1645288638349479E-2</c:v>
                </c:pt>
                <c:pt idx="29">
                  <c:v>-1.306612593802327E-2</c:v>
                </c:pt>
                <c:pt idx="30">
                  <c:v>-1.342448741563324E-2</c:v>
                </c:pt>
                <c:pt idx="31">
                  <c:v>-1.509701593288984E-2</c:v>
                </c:pt>
                <c:pt idx="32">
                  <c:v>-1.5845732829741738E-2</c:v>
                </c:pt>
                <c:pt idx="33">
                  <c:v>-1.6600912159910119E-2</c:v>
                </c:pt>
                <c:pt idx="34">
                  <c:v>-1.5673158255790319E-2</c:v>
                </c:pt>
                <c:pt idx="35">
                  <c:v>-1.72029273347774E-2</c:v>
                </c:pt>
                <c:pt idx="36">
                  <c:v>-1.7603225154364389E-2</c:v>
                </c:pt>
                <c:pt idx="37">
                  <c:v>-1.8009168566201609E-2</c:v>
                </c:pt>
                <c:pt idx="38">
                  <c:v>-1.8898439477509729E-2</c:v>
                </c:pt>
                <c:pt idx="39">
                  <c:v>-1.8343968857223579E-2</c:v>
                </c:pt>
                <c:pt idx="40">
                  <c:v>-1.9675232608984679E-2</c:v>
                </c:pt>
                <c:pt idx="41">
                  <c:v>-1.1370046365842511E-2</c:v>
                </c:pt>
                <c:pt idx="42">
                  <c:v>-7.0885951744057794E-3</c:v>
                </c:pt>
                <c:pt idx="43">
                  <c:v>-8.6686821991977629E-3</c:v>
                </c:pt>
                <c:pt idx="44">
                  <c:v>-9.0140832239081481E-3</c:v>
                </c:pt>
                <c:pt idx="45">
                  <c:v>-6.4519511233497671E-3</c:v>
                </c:pt>
                <c:pt idx="46">
                  <c:v>-7.1150333955581676E-3</c:v>
                </c:pt>
                <c:pt idx="47">
                  <c:v>-6.7880226251007683E-3</c:v>
                </c:pt>
                <c:pt idx="48">
                  <c:v>-6.4294453053172053E-3</c:v>
                </c:pt>
                <c:pt idx="49">
                  <c:v>-6.7244441438887633E-3</c:v>
                </c:pt>
                <c:pt idx="50">
                  <c:v>-6.6423472351628586E-3</c:v>
                </c:pt>
                <c:pt idx="51">
                  <c:v>-6.6375519020130764E-3</c:v>
                </c:pt>
                <c:pt idx="52">
                  <c:v>-6.2721252457163994E-3</c:v>
                </c:pt>
                <c:pt idx="53">
                  <c:v>-6.4886048819835533E-3</c:v>
                </c:pt>
                <c:pt idx="54">
                  <c:v>-6.4806037866504112E-3</c:v>
                </c:pt>
                <c:pt idx="55">
                  <c:v>-6.6316171296427759E-3</c:v>
                </c:pt>
                <c:pt idx="56">
                  <c:v>-8.6020643196521498E-3</c:v>
                </c:pt>
                <c:pt idx="57">
                  <c:v>-7.5290957813158007E-3</c:v>
                </c:pt>
                <c:pt idx="58">
                  <c:v>-6.5272703711291508E-3</c:v>
                </c:pt>
                <c:pt idx="59">
                  <c:v>-4.3479721728593452E-3</c:v>
                </c:pt>
                <c:pt idx="60">
                  <c:v>-4.0793601663174136E-3</c:v>
                </c:pt>
                <c:pt idx="61">
                  <c:v>-1.3190163109771079E-3</c:v>
                </c:pt>
                <c:pt idx="62">
                  <c:v>8.8372999272211608E-5</c:v>
                </c:pt>
                <c:pt idx="63">
                  <c:v>2.067164856248986E-3</c:v>
                </c:pt>
                <c:pt idx="64">
                  <c:v>3.3093255041069919E-3</c:v>
                </c:pt>
                <c:pt idx="65">
                  <c:v>6.608847740590746E-3</c:v>
                </c:pt>
                <c:pt idx="66">
                  <c:v>7.9948690164462072E-3</c:v>
                </c:pt>
                <c:pt idx="67">
                  <c:v>1.017822216685341E-2</c:v>
                </c:pt>
                <c:pt idx="68">
                  <c:v>1.0585323603947479E-2</c:v>
                </c:pt>
                <c:pt idx="69">
                  <c:v>1.281327141583906E-2</c:v>
                </c:pt>
                <c:pt idx="70">
                  <c:v>1.450861570472362E-2</c:v>
                </c:pt>
                <c:pt idx="71">
                  <c:v>3.8075061087837793E-2</c:v>
                </c:pt>
                <c:pt idx="72">
                  <c:v>3.3598591326592257E-2</c:v>
                </c:pt>
                <c:pt idx="73">
                  <c:v>3.5856914626453823E-2</c:v>
                </c:pt>
                <c:pt idx="74">
                  <c:v>3.7596569851765772E-2</c:v>
                </c:pt>
                <c:pt idx="75">
                  <c:v>3.6102764102761017E-2</c:v>
                </c:pt>
                <c:pt idx="76">
                  <c:v>3.6713419652113492E-2</c:v>
                </c:pt>
                <c:pt idx="77">
                  <c:v>3.5548088212306338E-2</c:v>
                </c:pt>
                <c:pt idx="78">
                  <c:v>3.1231879611235611E-2</c:v>
                </c:pt>
                <c:pt idx="79">
                  <c:v>3.5148258223876211E-2</c:v>
                </c:pt>
                <c:pt idx="80">
                  <c:v>2.8992749769981289E-2</c:v>
                </c:pt>
                <c:pt idx="81">
                  <c:v>1.138970920649476E-2</c:v>
                </c:pt>
                <c:pt idx="82">
                  <c:v>1.121082468146198E-2</c:v>
                </c:pt>
                <c:pt idx="83">
                  <c:v>9.4354817679358216E-3</c:v>
                </c:pt>
                <c:pt idx="84">
                  <c:v>1.238315069361345E-2</c:v>
                </c:pt>
                <c:pt idx="85">
                  <c:v>1.6778268804648239E-2</c:v>
                </c:pt>
                <c:pt idx="86">
                  <c:v>1.4448969908864391E-2</c:v>
                </c:pt>
                <c:pt idx="87">
                  <c:v>1.8794872659059089E-2</c:v>
                </c:pt>
                <c:pt idx="88">
                  <c:v>8.4576476018152422E-3</c:v>
                </c:pt>
                <c:pt idx="89">
                  <c:v>8.2698331630880334E-3</c:v>
                </c:pt>
                <c:pt idx="90">
                  <c:v>3.9324466221653753E-2</c:v>
                </c:pt>
                <c:pt idx="91">
                  <c:v>5.9705108805838791E-2</c:v>
                </c:pt>
                <c:pt idx="92">
                  <c:v>5.4092952489062623E-2</c:v>
                </c:pt>
                <c:pt idx="93">
                  <c:v>4.5935623590365987E-2</c:v>
                </c:pt>
                <c:pt idx="94">
                  <c:v>5.685579605102134E-2</c:v>
                </c:pt>
                <c:pt idx="95">
                  <c:v>5.5023079370121672E-2</c:v>
                </c:pt>
                <c:pt idx="96">
                  <c:v>5.0442424821147663E-2</c:v>
                </c:pt>
                <c:pt idx="97">
                  <c:v>5.4494168217675207E-2</c:v>
                </c:pt>
                <c:pt idx="98">
                  <c:v>4.9779223119647178E-2</c:v>
                </c:pt>
                <c:pt idx="99">
                  <c:v>5.4001077351240143E-2</c:v>
                </c:pt>
                <c:pt idx="100">
                  <c:v>5.4442700295014093E-2</c:v>
                </c:pt>
                <c:pt idx="101">
                  <c:v>5.6806764385556617E-2</c:v>
                </c:pt>
                <c:pt idx="102">
                  <c:v>5.3147733105356178E-2</c:v>
                </c:pt>
                <c:pt idx="103">
                  <c:v>5.6288288127191041E-2</c:v>
                </c:pt>
                <c:pt idx="104">
                  <c:v>5.1769785089580272E-2</c:v>
                </c:pt>
                <c:pt idx="105">
                  <c:v>5.2648297320754919E-2</c:v>
                </c:pt>
                <c:pt idx="106">
                  <c:v>5.3517193107147358E-2</c:v>
                </c:pt>
                <c:pt idx="107">
                  <c:v>5.5916183043795351E-2</c:v>
                </c:pt>
                <c:pt idx="108">
                  <c:v>5.6524821917292661E-2</c:v>
                </c:pt>
                <c:pt idx="109">
                  <c:v>5.9578482252076542E-2</c:v>
                </c:pt>
                <c:pt idx="110">
                  <c:v>6.4499011448326593E-2</c:v>
                </c:pt>
                <c:pt idx="111">
                  <c:v>6.3801567446741453E-2</c:v>
                </c:pt>
                <c:pt idx="112">
                  <c:v>6.1908823310473482E-2</c:v>
                </c:pt>
                <c:pt idx="113">
                  <c:v>6.1728005536098217E-2</c:v>
                </c:pt>
                <c:pt idx="114">
                  <c:v>6.2039517582398132E-2</c:v>
                </c:pt>
                <c:pt idx="115">
                  <c:v>6.1104716614300711E-2</c:v>
                </c:pt>
                <c:pt idx="116">
                  <c:v>6.1613519388491883E-2</c:v>
                </c:pt>
                <c:pt idx="117">
                  <c:v>6.1545301992965921E-2</c:v>
                </c:pt>
                <c:pt idx="118">
                  <c:v>6.1331720001983482E-2</c:v>
                </c:pt>
                <c:pt idx="119">
                  <c:v>6.1405510869286278E-2</c:v>
                </c:pt>
                <c:pt idx="120">
                  <c:v>6.1146185519788052E-2</c:v>
                </c:pt>
                <c:pt idx="121">
                  <c:v>6.1472972549292848E-2</c:v>
                </c:pt>
                <c:pt idx="122">
                  <c:v>6.1268701905771619E-2</c:v>
                </c:pt>
                <c:pt idx="123">
                  <c:v>7.5164422412889703E-2</c:v>
                </c:pt>
                <c:pt idx="124">
                  <c:v>8.5256640627326297E-2</c:v>
                </c:pt>
                <c:pt idx="125">
                  <c:v>0.10914254654248309</c:v>
                </c:pt>
                <c:pt idx="126">
                  <c:v>0.1098163975625574</c:v>
                </c:pt>
                <c:pt idx="127">
                  <c:v>0.11972634818292591</c:v>
                </c:pt>
                <c:pt idx="128">
                  <c:v>0.14284649302322919</c:v>
                </c:pt>
                <c:pt idx="129">
                  <c:v>0.15449278441982189</c:v>
                </c:pt>
                <c:pt idx="130">
                  <c:v>0.17128290956443121</c:v>
                </c:pt>
                <c:pt idx="131">
                  <c:v>0.18217375477069411</c:v>
                </c:pt>
                <c:pt idx="132">
                  <c:v>0.18901452933260551</c:v>
                </c:pt>
                <c:pt idx="133">
                  <c:v>0.2152052467065268</c:v>
                </c:pt>
                <c:pt idx="134">
                  <c:v>0.2261320932779986</c:v>
                </c:pt>
                <c:pt idx="135">
                  <c:v>0.24280695744072001</c:v>
                </c:pt>
                <c:pt idx="136">
                  <c:v>0.25466779821207902</c:v>
                </c:pt>
                <c:pt idx="137">
                  <c:v>0.26103351650133111</c:v>
                </c:pt>
                <c:pt idx="138">
                  <c:v>0.28624932454581109</c:v>
                </c:pt>
                <c:pt idx="139">
                  <c:v>0.29431111322082237</c:v>
                </c:pt>
                <c:pt idx="140">
                  <c:v>0.31582553283542941</c:v>
                </c:pt>
                <c:pt idx="141">
                  <c:v>0.32491558366253231</c:v>
                </c:pt>
                <c:pt idx="142">
                  <c:v>0.35180600698283981</c:v>
                </c:pt>
                <c:pt idx="143">
                  <c:v>0.35921359161560801</c:v>
                </c:pt>
                <c:pt idx="144">
                  <c:v>0.380848072474613</c:v>
                </c:pt>
                <c:pt idx="145">
                  <c:v>0.40308468505875822</c:v>
                </c:pt>
                <c:pt idx="146">
                  <c:v>0.41467422616685579</c:v>
                </c:pt>
                <c:pt idx="147">
                  <c:v>0.43070181719422868</c:v>
                </c:pt>
                <c:pt idx="148">
                  <c:v>0.44196443556942061</c:v>
                </c:pt>
                <c:pt idx="149">
                  <c:v>0.46334611892781041</c:v>
                </c:pt>
                <c:pt idx="150">
                  <c:v>0.46041789832584301</c:v>
                </c:pt>
                <c:pt idx="151">
                  <c:v>0.47044132328895361</c:v>
                </c:pt>
                <c:pt idx="152">
                  <c:v>0.49755135558996572</c:v>
                </c:pt>
                <c:pt idx="153">
                  <c:v>0.50708882152324863</c:v>
                </c:pt>
                <c:pt idx="154">
                  <c:v>0.53292066492501966</c:v>
                </c:pt>
                <c:pt idx="155">
                  <c:v>0.55054504428277995</c:v>
                </c:pt>
                <c:pt idx="156">
                  <c:v>0.55014854690317549</c:v>
                </c:pt>
                <c:pt idx="157">
                  <c:v>0.54298697259397044</c:v>
                </c:pt>
                <c:pt idx="158">
                  <c:v>0.54075121221209488</c:v>
                </c:pt>
                <c:pt idx="159">
                  <c:v>0.54609965023495066</c:v>
                </c:pt>
                <c:pt idx="160">
                  <c:v>0.54480873756689674</c:v>
                </c:pt>
                <c:pt idx="161">
                  <c:v>0.54084091867188688</c:v>
                </c:pt>
                <c:pt idx="162">
                  <c:v>0.54310078492412917</c:v>
                </c:pt>
                <c:pt idx="163">
                  <c:v>0.54265661946101662</c:v>
                </c:pt>
                <c:pt idx="164">
                  <c:v>0.54228391282571842</c:v>
                </c:pt>
                <c:pt idx="165">
                  <c:v>0.55560592603831027</c:v>
                </c:pt>
                <c:pt idx="166">
                  <c:v>0.55721569722261521</c:v>
                </c:pt>
                <c:pt idx="167">
                  <c:v>0.59588602934865365</c:v>
                </c:pt>
                <c:pt idx="168">
                  <c:v>0.59983783693819237</c:v>
                </c:pt>
                <c:pt idx="169">
                  <c:v>0.58712579683402666</c:v>
                </c:pt>
                <c:pt idx="170">
                  <c:v>0.54750630279682944</c:v>
                </c:pt>
                <c:pt idx="171">
                  <c:v>0.54199139348172409</c:v>
                </c:pt>
                <c:pt idx="172">
                  <c:v>0.54333296879245985</c:v>
                </c:pt>
                <c:pt idx="173">
                  <c:v>0.54032686569623545</c:v>
                </c:pt>
                <c:pt idx="174">
                  <c:v>0.54357263601687833</c:v>
                </c:pt>
                <c:pt idx="175">
                  <c:v>0.54175035192200294</c:v>
                </c:pt>
                <c:pt idx="176">
                  <c:v>0.53659794975115838</c:v>
                </c:pt>
                <c:pt idx="177">
                  <c:v>0.53674426490503746</c:v>
                </c:pt>
                <c:pt idx="178">
                  <c:v>0.53869935890072496</c:v>
                </c:pt>
                <c:pt idx="179">
                  <c:v>0.53899047139105893</c:v>
                </c:pt>
                <c:pt idx="180">
                  <c:v>0.54037546163829475</c:v>
                </c:pt>
                <c:pt idx="181">
                  <c:v>0.54161546278316608</c:v>
                </c:pt>
                <c:pt idx="182">
                  <c:v>0.54445855967675416</c:v>
                </c:pt>
                <c:pt idx="183">
                  <c:v>0.54452973447368203</c:v>
                </c:pt>
                <c:pt idx="184">
                  <c:v>0.54449779897659578</c:v>
                </c:pt>
                <c:pt idx="185">
                  <c:v>0.5456423586780581</c:v>
                </c:pt>
                <c:pt idx="186">
                  <c:v>0.54731921286861129</c:v>
                </c:pt>
                <c:pt idx="187">
                  <c:v>0.54928228984273675</c:v>
                </c:pt>
                <c:pt idx="188">
                  <c:v>0.55301599567449333</c:v>
                </c:pt>
                <c:pt idx="189">
                  <c:v>0.55137775179870141</c:v>
                </c:pt>
                <c:pt idx="190">
                  <c:v>0.54450500054334627</c:v>
                </c:pt>
                <c:pt idx="191">
                  <c:v>0.54845188658909949</c:v>
                </c:pt>
                <c:pt idx="192">
                  <c:v>0.560999065406663</c:v>
                </c:pt>
                <c:pt idx="193">
                  <c:v>0.5492559060263873</c:v>
                </c:pt>
                <c:pt idx="194">
                  <c:v>0.53094406751144851</c:v>
                </c:pt>
                <c:pt idx="195">
                  <c:v>0.54998474310116507</c:v>
                </c:pt>
                <c:pt idx="196">
                  <c:v>0.55127208268617278</c:v>
                </c:pt>
                <c:pt idx="197">
                  <c:v>0.55223969981809129</c:v>
                </c:pt>
                <c:pt idx="198">
                  <c:v>0.55347209948875442</c:v>
                </c:pt>
                <c:pt idx="199">
                  <c:v>0.55682242331249376</c:v>
                </c:pt>
                <c:pt idx="200">
                  <c:v>0.55111884041315107</c:v>
                </c:pt>
                <c:pt idx="201">
                  <c:v>0.54875815642779124</c:v>
                </c:pt>
                <c:pt idx="202">
                  <c:v>0.54570828701839935</c:v>
                </c:pt>
                <c:pt idx="203">
                  <c:v>0.54318213599943821</c:v>
                </c:pt>
                <c:pt idx="204">
                  <c:v>0.54538449510282061</c:v>
                </c:pt>
                <c:pt idx="205">
                  <c:v>0.54376921219608765</c:v>
                </c:pt>
                <c:pt idx="206">
                  <c:v>0.54321951768862886</c:v>
                </c:pt>
                <c:pt idx="207">
                  <c:v>0.54217376305550369</c:v>
                </c:pt>
                <c:pt idx="208">
                  <c:v>0.54412775575349603</c:v>
                </c:pt>
                <c:pt idx="209">
                  <c:v>0.54703662988062962</c:v>
                </c:pt>
                <c:pt idx="210">
                  <c:v>0.55060643951449595</c:v>
                </c:pt>
                <c:pt idx="211">
                  <c:v>0.55528556185886191</c:v>
                </c:pt>
                <c:pt idx="212">
                  <c:v>0.55721122843316617</c:v>
                </c:pt>
                <c:pt idx="213">
                  <c:v>0.55032086020777771</c:v>
                </c:pt>
                <c:pt idx="214">
                  <c:v>0.55000171228340056</c:v>
                </c:pt>
                <c:pt idx="215">
                  <c:v>0.55112817849251561</c:v>
                </c:pt>
                <c:pt idx="216">
                  <c:v>0.55898187074374017</c:v>
                </c:pt>
                <c:pt idx="217">
                  <c:v>0.55852947196144165</c:v>
                </c:pt>
                <c:pt idx="218">
                  <c:v>0.5639624766413085</c:v>
                </c:pt>
                <c:pt idx="219">
                  <c:v>0.56128148618458484</c:v>
                </c:pt>
                <c:pt idx="220">
                  <c:v>0.55965469270995261</c:v>
                </c:pt>
                <c:pt idx="221">
                  <c:v>0.56003150244098465</c:v>
                </c:pt>
                <c:pt idx="222">
                  <c:v>0.56502609401750159</c:v>
                </c:pt>
                <c:pt idx="223">
                  <c:v>0.56378881440726203</c:v>
                </c:pt>
                <c:pt idx="224">
                  <c:v>0.55954566752979551</c:v>
                </c:pt>
                <c:pt idx="225">
                  <c:v>0.5555416124030611</c:v>
                </c:pt>
                <c:pt idx="226">
                  <c:v>0.5590513277437692</c:v>
                </c:pt>
                <c:pt idx="227">
                  <c:v>0.56045152797192421</c:v>
                </c:pt>
                <c:pt idx="228">
                  <c:v>0.55929035777284486</c:v>
                </c:pt>
                <c:pt idx="229">
                  <c:v>0.56034100738981074</c:v>
                </c:pt>
                <c:pt idx="230">
                  <c:v>0.55965738397944997</c:v>
                </c:pt>
                <c:pt idx="231">
                  <c:v>0.55939165854540263</c:v>
                </c:pt>
                <c:pt idx="232">
                  <c:v>0.56021931139707093</c:v>
                </c:pt>
                <c:pt idx="233">
                  <c:v>0.56950621754608277</c:v>
                </c:pt>
                <c:pt idx="234">
                  <c:v>0.56162452164201804</c:v>
                </c:pt>
                <c:pt idx="235">
                  <c:v>0.56334107998011629</c:v>
                </c:pt>
                <c:pt idx="236">
                  <c:v>0.5902250405562548</c:v>
                </c:pt>
                <c:pt idx="237">
                  <c:v>0.58144626420950662</c:v>
                </c:pt>
                <c:pt idx="238">
                  <c:v>0.59164728184301363</c:v>
                </c:pt>
                <c:pt idx="239">
                  <c:v>0.59322032370239963</c:v>
                </c:pt>
                <c:pt idx="240">
                  <c:v>0.60685306232945679</c:v>
                </c:pt>
                <c:pt idx="241">
                  <c:v>0.60850697126421704</c:v>
                </c:pt>
                <c:pt idx="242">
                  <c:v>0.60882750896607507</c:v>
                </c:pt>
                <c:pt idx="243">
                  <c:v>0.62239799541551877</c:v>
                </c:pt>
                <c:pt idx="244">
                  <c:v>0.62651310321225284</c:v>
                </c:pt>
                <c:pt idx="245">
                  <c:v>0.63689599529017138</c:v>
                </c:pt>
                <c:pt idx="246">
                  <c:v>0.63925309935431818</c:v>
                </c:pt>
                <c:pt idx="247">
                  <c:v>0.6436167518537429</c:v>
                </c:pt>
                <c:pt idx="248">
                  <c:v>0.6515562534140561</c:v>
                </c:pt>
                <c:pt idx="249">
                  <c:v>0.65442236132692622</c:v>
                </c:pt>
                <c:pt idx="250">
                  <c:v>0.65756415324334194</c:v>
                </c:pt>
                <c:pt idx="251">
                  <c:v>0.66327398328033449</c:v>
                </c:pt>
                <c:pt idx="252">
                  <c:v>0.67400153862031631</c:v>
                </c:pt>
                <c:pt idx="253">
                  <c:v>0.68193776820980778</c:v>
                </c:pt>
                <c:pt idx="254">
                  <c:v>0.6868509490577388</c:v>
                </c:pt>
                <c:pt idx="255">
                  <c:v>0.68625341825134956</c:v>
                </c:pt>
                <c:pt idx="256">
                  <c:v>0.68949887995216896</c:v>
                </c:pt>
                <c:pt idx="257">
                  <c:v>0.69155609212227964</c:v>
                </c:pt>
                <c:pt idx="258">
                  <c:v>0.69590205794451876</c:v>
                </c:pt>
                <c:pt idx="259">
                  <c:v>0.70163048996696842</c:v>
                </c:pt>
                <c:pt idx="260">
                  <c:v>0.70359739270288024</c:v>
                </c:pt>
                <c:pt idx="261">
                  <c:v>0.70830051741143063</c:v>
                </c:pt>
                <c:pt idx="262">
                  <c:v>0.71659085629917207</c:v>
                </c:pt>
                <c:pt idx="263">
                  <c:v>0.72233633140803877</c:v>
                </c:pt>
                <c:pt idx="264">
                  <c:v>0.72072405054148347</c:v>
                </c:pt>
                <c:pt idx="265">
                  <c:v>0.71809158232474357</c:v>
                </c:pt>
                <c:pt idx="266">
                  <c:v>0.73535180792326116</c:v>
                </c:pt>
                <c:pt idx="267">
                  <c:v>0.72570334700230621</c:v>
                </c:pt>
                <c:pt idx="268">
                  <c:v>0.72241914312662636</c:v>
                </c:pt>
                <c:pt idx="269">
                  <c:v>0.72317402166903666</c:v>
                </c:pt>
                <c:pt idx="270">
                  <c:v>0.72495454237669155</c:v>
                </c:pt>
                <c:pt idx="271">
                  <c:v>0.72489798009977513</c:v>
                </c:pt>
                <c:pt idx="272">
                  <c:v>0.72400825476952246</c:v>
                </c:pt>
                <c:pt idx="273">
                  <c:v>0.72416907091736482</c:v>
                </c:pt>
                <c:pt idx="274">
                  <c:v>0.723972058322639</c:v>
                </c:pt>
                <c:pt idx="275">
                  <c:v>0.72425020734669643</c:v>
                </c:pt>
                <c:pt idx="276">
                  <c:v>0.7175493384378967</c:v>
                </c:pt>
                <c:pt idx="277">
                  <c:v>0.71420446723431075</c:v>
                </c:pt>
                <c:pt idx="278">
                  <c:v>0.71655380354503961</c:v>
                </c:pt>
                <c:pt idx="279">
                  <c:v>0.71559008083983788</c:v>
                </c:pt>
                <c:pt idx="280">
                  <c:v>0.71392334458877194</c:v>
                </c:pt>
                <c:pt idx="281">
                  <c:v>0.71283412101264765</c:v>
                </c:pt>
                <c:pt idx="282">
                  <c:v>0.71289127622062498</c:v>
                </c:pt>
                <c:pt idx="283">
                  <c:v>0.71336389535553435</c:v>
                </c:pt>
                <c:pt idx="284">
                  <c:v>0.7099259481352489</c:v>
                </c:pt>
                <c:pt idx="285">
                  <c:v>0.70495374675745526</c:v>
                </c:pt>
                <c:pt idx="286">
                  <c:v>0.70748779210184376</c:v>
                </c:pt>
                <c:pt idx="287">
                  <c:v>0.70492416888695941</c:v>
                </c:pt>
                <c:pt idx="288">
                  <c:v>0.70291009153644279</c:v>
                </c:pt>
                <c:pt idx="289">
                  <c:v>0.70187927230906622</c:v>
                </c:pt>
                <c:pt idx="290">
                  <c:v>0.70670402329757431</c:v>
                </c:pt>
                <c:pt idx="291">
                  <c:v>0.7046720984678625</c:v>
                </c:pt>
                <c:pt idx="292">
                  <c:v>0.69952233153963583</c:v>
                </c:pt>
                <c:pt idx="293">
                  <c:v>0.70397354623304598</c:v>
                </c:pt>
                <c:pt idx="294">
                  <c:v>0.69665202485719058</c:v>
                </c:pt>
                <c:pt idx="295">
                  <c:v>0.6961940665890729</c:v>
                </c:pt>
                <c:pt idx="296">
                  <c:v>0.70370003816737769</c:v>
                </c:pt>
                <c:pt idx="297">
                  <c:v>0.7023830563142921</c:v>
                </c:pt>
                <c:pt idx="298">
                  <c:v>0.70149707142030371</c:v>
                </c:pt>
                <c:pt idx="299">
                  <c:v>0.70077060443691708</c:v>
                </c:pt>
                <c:pt idx="300">
                  <c:v>0.70031834988826647</c:v>
                </c:pt>
                <c:pt idx="301">
                  <c:v>0.6997575982456854</c:v>
                </c:pt>
                <c:pt idx="302">
                  <c:v>0.69871775730867192</c:v>
                </c:pt>
                <c:pt idx="303">
                  <c:v>0.70077135644535493</c:v>
                </c:pt>
                <c:pt idx="304">
                  <c:v>0.69946604424750936</c:v>
                </c:pt>
                <c:pt idx="305">
                  <c:v>0.69993873603011247</c:v>
                </c:pt>
                <c:pt idx="306">
                  <c:v>0.69485773815803897</c:v>
                </c:pt>
                <c:pt idx="307">
                  <c:v>0.69980205819917252</c:v>
                </c:pt>
                <c:pt idx="308">
                  <c:v>0.69225941727237472</c:v>
                </c:pt>
                <c:pt idx="309">
                  <c:v>0.69653239225687458</c:v>
                </c:pt>
                <c:pt idx="310">
                  <c:v>0.70161161065835653</c:v>
                </c:pt>
                <c:pt idx="311">
                  <c:v>0.70108087054684365</c:v>
                </c:pt>
                <c:pt idx="312">
                  <c:v>0.690881976365604</c:v>
                </c:pt>
                <c:pt idx="313">
                  <c:v>0.68451036079507988</c:v>
                </c:pt>
                <c:pt idx="314">
                  <c:v>0.68129977170162348</c:v>
                </c:pt>
                <c:pt idx="315">
                  <c:v>0.67969987803631671</c:v>
                </c:pt>
                <c:pt idx="316">
                  <c:v>0.68177781508590551</c:v>
                </c:pt>
                <c:pt idx="317">
                  <c:v>0.68094140310228413</c:v>
                </c:pt>
                <c:pt idx="318">
                  <c:v>0.68140825602629018</c:v>
                </c:pt>
                <c:pt idx="319">
                  <c:v>0.68154391300021921</c:v>
                </c:pt>
                <c:pt idx="320">
                  <c:v>0.68041759965137227</c:v>
                </c:pt>
                <c:pt idx="321">
                  <c:v>0.6840622874519231</c:v>
                </c:pt>
                <c:pt idx="322">
                  <c:v>0.68400014558066302</c:v>
                </c:pt>
                <c:pt idx="323">
                  <c:v>0.67280214282884421</c:v>
                </c:pt>
                <c:pt idx="324">
                  <c:v>0.67954710339331725</c:v>
                </c:pt>
                <c:pt idx="325">
                  <c:v>0.68578615392718412</c:v>
                </c:pt>
                <c:pt idx="326">
                  <c:v>0.6903225207382111</c:v>
                </c:pt>
                <c:pt idx="327">
                  <c:v>0.66890701731526025</c:v>
                </c:pt>
                <c:pt idx="328">
                  <c:v>0.67112058882496395</c:v>
                </c:pt>
                <c:pt idx="329">
                  <c:v>0.67411034424162375</c:v>
                </c:pt>
                <c:pt idx="330">
                  <c:v>0.66861083938307164</c:v>
                </c:pt>
                <c:pt idx="331">
                  <c:v>0.67377008771476476</c:v>
                </c:pt>
                <c:pt idx="332">
                  <c:v>0.67784701475229714</c:v>
                </c:pt>
                <c:pt idx="333">
                  <c:v>0.67843283511578212</c:v>
                </c:pt>
                <c:pt idx="334">
                  <c:v>0.65932038195866416</c:v>
                </c:pt>
                <c:pt idx="335">
                  <c:v>0.65920695012889707</c:v>
                </c:pt>
                <c:pt idx="336">
                  <c:v>0.65920995006597771</c:v>
                </c:pt>
                <c:pt idx="337">
                  <c:v>0.65914025733524051</c:v>
                </c:pt>
                <c:pt idx="338">
                  <c:v>0.65924045800761977</c:v>
                </c:pt>
                <c:pt idx="339">
                  <c:v>0.65917608738189437</c:v>
                </c:pt>
                <c:pt idx="340">
                  <c:v>0.65892300716783281</c:v>
                </c:pt>
                <c:pt idx="341">
                  <c:v>0.65886622983724075</c:v>
                </c:pt>
                <c:pt idx="342">
                  <c:v>0.65914107658891408</c:v>
                </c:pt>
                <c:pt idx="343">
                  <c:v>0.66267784769575622</c:v>
                </c:pt>
                <c:pt idx="344">
                  <c:v>0.64848308147545219</c:v>
                </c:pt>
                <c:pt idx="345">
                  <c:v>0.63572341794376663</c:v>
                </c:pt>
                <c:pt idx="346">
                  <c:v>0.62599772109772156</c:v>
                </c:pt>
                <c:pt idx="347">
                  <c:v>0.62259818150261503</c:v>
                </c:pt>
                <c:pt idx="348">
                  <c:v>0.61641040978659545</c:v>
                </c:pt>
                <c:pt idx="349">
                  <c:v>0.60949507603064068</c:v>
                </c:pt>
                <c:pt idx="350">
                  <c:v>0.5971860549737279</c:v>
                </c:pt>
                <c:pt idx="351">
                  <c:v>0.58737513470833713</c:v>
                </c:pt>
                <c:pt idx="352">
                  <c:v>0.56699820413575952</c:v>
                </c:pt>
                <c:pt idx="353">
                  <c:v>0.56067878046010833</c:v>
                </c:pt>
                <c:pt idx="354">
                  <c:v>0.54811336683621392</c:v>
                </c:pt>
                <c:pt idx="355">
                  <c:v>0.54474848769791584</c:v>
                </c:pt>
                <c:pt idx="356">
                  <c:v>0.52477648804491239</c:v>
                </c:pt>
                <c:pt idx="357">
                  <c:v>0.5204733491499286</c:v>
                </c:pt>
                <c:pt idx="358">
                  <c:v>0.51062026083999279</c:v>
                </c:pt>
                <c:pt idx="359">
                  <c:v>0.49632248599161533</c:v>
                </c:pt>
                <c:pt idx="360">
                  <c:v>0.48751315591354299</c:v>
                </c:pt>
                <c:pt idx="361">
                  <c:v>0.48019769833803277</c:v>
                </c:pt>
                <c:pt idx="362">
                  <c:v>0.45604619443142907</c:v>
                </c:pt>
                <c:pt idx="363">
                  <c:v>0.44860969360709918</c:v>
                </c:pt>
                <c:pt idx="364">
                  <c:v>0.39999099135466643</c:v>
                </c:pt>
                <c:pt idx="365">
                  <c:v>0.38808293082483442</c:v>
                </c:pt>
                <c:pt idx="366">
                  <c:v>0.37234037766318939</c:v>
                </c:pt>
                <c:pt idx="367">
                  <c:v>0.3642126393787965</c:v>
                </c:pt>
                <c:pt idx="368">
                  <c:v>0.35365128004864149</c:v>
                </c:pt>
                <c:pt idx="369">
                  <c:v>0.33499147303857268</c:v>
                </c:pt>
                <c:pt idx="370">
                  <c:v>0.32831242361565188</c:v>
                </c:pt>
                <c:pt idx="371">
                  <c:v>0.3222430720451912</c:v>
                </c:pt>
                <c:pt idx="372">
                  <c:v>0.31205525295778702</c:v>
                </c:pt>
                <c:pt idx="373">
                  <c:v>0.30771228346176432</c:v>
                </c:pt>
                <c:pt idx="374">
                  <c:v>0.29907675325833022</c:v>
                </c:pt>
                <c:pt idx="375">
                  <c:v>0.29421055177762512</c:v>
                </c:pt>
                <c:pt idx="376">
                  <c:v>0.28344093717608798</c:v>
                </c:pt>
                <c:pt idx="377">
                  <c:v>0.28417681795199878</c:v>
                </c:pt>
                <c:pt idx="378">
                  <c:v>0.29269579427573222</c:v>
                </c:pt>
                <c:pt idx="379">
                  <c:v>0.28956612588082142</c:v>
                </c:pt>
                <c:pt idx="380">
                  <c:v>0.28512977801582778</c:v>
                </c:pt>
                <c:pt idx="381">
                  <c:v>0.28894729968707022</c:v>
                </c:pt>
                <c:pt idx="382">
                  <c:v>0.28792113729057062</c:v>
                </c:pt>
                <c:pt idx="383">
                  <c:v>0.2872679819492735</c:v>
                </c:pt>
                <c:pt idx="384">
                  <c:v>0.28777094749913468</c:v>
                </c:pt>
                <c:pt idx="385">
                  <c:v>0.28781182743320821</c:v>
                </c:pt>
                <c:pt idx="386">
                  <c:v>0.28745729098518091</c:v>
                </c:pt>
                <c:pt idx="387">
                  <c:v>0.30431292680410399</c:v>
                </c:pt>
                <c:pt idx="388">
                  <c:v>0.30880551168038461</c:v>
                </c:pt>
                <c:pt idx="389">
                  <c:v>0.28746359333197258</c:v>
                </c:pt>
                <c:pt idx="390">
                  <c:v>0.26713923603626732</c:v>
                </c:pt>
                <c:pt idx="391">
                  <c:v>0.26589977009121307</c:v>
                </c:pt>
                <c:pt idx="392">
                  <c:v>0.26301738618421783</c:v>
                </c:pt>
                <c:pt idx="393">
                  <c:v>0.26383001519494642</c:v>
                </c:pt>
                <c:pt idx="394">
                  <c:v>0.25322719916268138</c:v>
                </c:pt>
                <c:pt idx="395">
                  <c:v>0.25235881577524288</c:v>
                </c:pt>
                <c:pt idx="396">
                  <c:v>0.25054656998963792</c:v>
                </c:pt>
                <c:pt idx="397">
                  <c:v>0.25075170013238163</c:v>
                </c:pt>
                <c:pt idx="398">
                  <c:v>0.24787905784400291</c:v>
                </c:pt>
                <c:pt idx="399">
                  <c:v>0.24787905784400291</c:v>
                </c:pt>
                <c:pt idx="400">
                  <c:v>0.2395408103720475</c:v>
                </c:pt>
                <c:pt idx="401">
                  <c:v>0.23765195298554831</c:v>
                </c:pt>
                <c:pt idx="402">
                  <c:v>0.23714544361934739</c:v>
                </c:pt>
                <c:pt idx="403">
                  <c:v>0.23250818549550631</c:v>
                </c:pt>
                <c:pt idx="404">
                  <c:v>0.23304095659399141</c:v>
                </c:pt>
                <c:pt idx="405">
                  <c:v>0.24076840483337911</c:v>
                </c:pt>
                <c:pt idx="406">
                  <c:v>0.236068888626212</c:v>
                </c:pt>
                <c:pt idx="407">
                  <c:v>0.23633519031237041</c:v>
                </c:pt>
                <c:pt idx="408">
                  <c:v>0.2402994874551943</c:v>
                </c:pt>
                <c:pt idx="409">
                  <c:v>0.2429604270222602</c:v>
                </c:pt>
                <c:pt idx="410">
                  <c:v>0.25637574650012551</c:v>
                </c:pt>
                <c:pt idx="411">
                  <c:v>0.25747418539480382</c:v>
                </c:pt>
                <c:pt idx="412">
                  <c:v>0.25747418539480382</c:v>
                </c:pt>
                <c:pt idx="413">
                  <c:v>0.25925445552699938</c:v>
                </c:pt>
                <c:pt idx="414">
                  <c:v>0.26061563314163111</c:v>
                </c:pt>
                <c:pt idx="415">
                  <c:v>0.26364300819987718</c:v>
                </c:pt>
                <c:pt idx="416">
                  <c:v>0.26766560418719731</c:v>
                </c:pt>
                <c:pt idx="417">
                  <c:v>0.26641777240008119</c:v>
                </c:pt>
                <c:pt idx="418">
                  <c:v>0.27245889966501069</c:v>
                </c:pt>
                <c:pt idx="419">
                  <c:v>0.27090471502972541</c:v>
                </c:pt>
                <c:pt idx="420">
                  <c:v>0.27197689548482451</c:v>
                </c:pt>
                <c:pt idx="421">
                  <c:v>0.27304082318948181</c:v>
                </c:pt>
                <c:pt idx="422">
                  <c:v>0.27262372323972561</c:v>
                </c:pt>
                <c:pt idx="423">
                  <c:v>0.27296264551116228</c:v>
                </c:pt>
                <c:pt idx="424">
                  <c:v>0.27098857324007669</c:v>
                </c:pt>
                <c:pt idx="425">
                  <c:v>0.27102830703705649</c:v>
                </c:pt>
                <c:pt idx="426">
                  <c:v>0.26780367996890858</c:v>
                </c:pt>
                <c:pt idx="427">
                  <c:v>0.26832401721700522</c:v>
                </c:pt>
                <c:pt idx="428">
                  <c:v>0.2672914354821655</c:v>
                </c:pt>
                <c:pt idx="429">
                  <c:v>0.26609038703551052</c:v>
                </c:pt>
                <c:pt idx="430">
                  <c:v>0.25325541586742079</c:v>
                </c:pt>
                <c:pt idx="431">
                  <c:v>0.24814902784355219</c:v>
                </c:pt>
                <c:pt idx="432">
                  <c:v>0.24458265865987339</c:v>
                </c:pt>
                <c:pt idx="433">
                  <c:v>0.232405064558698</c:v>
                </c:pt>
                <c:pt idx="434">
                  <c:v>0.2354720183353205</c:v>
                </c:pt>
                <c:pt idx="435">
                  <c:v>0.24868796666801329</c:v>
                </c:pt>
                <c:pt idx="436">
                  <c:v>0.23667384334336741</c:v>
                </c:pt>
                <c:pt idx="437">
                  <c:v>0.24084546993535569</c:v>
                </c:pt>
                <c:pt idx="438">
                  <c:v>0.23740794095695961</c:v>
                </c:pt>
                <c:pt idx="439">
                  <c:v>0.244288173550849</c:v>
                </c:pt>
                <c:pt idx="440">
                  <c:v>0.24541213377664459</c:v>
                </c:pt>
                <c:pt idx="441">
                  <c:v>0.24179486985810869</c:v>
                </c:pt>
                <c:pt idx="442">
                  <c:v>0.22138590937877331</c:v>
                </c:pt>
                <c:pt idx="443">
                  <c:v>0.23065553382497131</c:v>
                </c:pt>
                <c:pt idx="444">
                  <c:v>0.21489285122571569</c:v>
                </c:pt>
                <c:pt idx="445">
                  <c:v>0.21649627173557831</c:v>
                </c:pt>
                <c:pt idx="446">
                  <c:v>0.21567074173954029</c:v>
                </c:pt>
                <c:pt idx="447">
                  <c:v>0.2161848872243925</c:v>
                </c:pt>
                <c:pt idx="448">
                  <c:v>0.2154047838142891</c:v>
                </c:pt>
                <c:pt idx="449">
                  <c:v>0.2160381369449198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AA-4F41-A1BC-14AFDB235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68580</xdr:rowOff>
    </xdr:from>
    <xdr:to>
      <xdr:col>7</xdr:col>
      <xdr:colOff>472440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C7583-B10B-4716-A866-9576CEDB1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</xdr:row>
      <xdr:rowOff>53340</xdr:rowOff>
    </xdr:from>
    <xdr:to>
      <xdr:col>15</xdr:col>
      <xdr:colOff>327660</xdr:colOff>
      <xdr:row>16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8BE5C6-E89C-4728-9AAC-829BCCF95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17</xdr:row>
      <xdr:rowOff>114300</xdr:rowOff>
    </xdr:from>
    <xdr:to>
      <xdr:col>7</xdr:col>
      <xdr:colOff>419100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4B50AA-A8A4-4916-AA10-0BB4EF676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</xdr:colOff>
      <xdr:row>17</xdr:row>
      <xdr:rowOff>83820</xdr:rowOff>
    </xdr:from>
    <xdr:to>
      <xdr:col>15</xdr:col>
      <xdr:colOff>358140</xdr:colOff>
      <xdr:row>32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40B25D-F2EA-457B-8D73-E8AB8FB62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6"/>
  <sheetViews>
    <sheetView topLeftCell="K429" workbookViewId="0">
      <selection activeCell="A4" sqref="A4:B416"/>
    </sheetView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-1.108098000000002E-2</v>
      </c>
      <c r="B3">
        <v>1.2471977259786989E-5</v>
      </c>
      <c r="C3">
        <v>3.7646093408419778E-5</v>
      </c>
      <c r="D3">
        <v>-1.205131702590734E-4</v>
      </c>
      <c r="E3">
        <v>8.4013131387544546E-3</v>
      </c>
      <c r="F3">
        <v>8.195295444331839E-2</v>
      </c>
      <c r="G3">
        <v>-3.1369980553848208E-4</v>
      </c>
      <c r="H3">
        <v>359.98202632510862</v>
      </c>
      <c r="I3">
        <v>-4.4958444000000042E-2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-1600019187.291254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7.8899861000000002E-2</v>
      </c>
      <c r="B4">
        <v>4.2726407935980698E-4</v>
      </c>
      <c r="C4">
        <v>-1.39605053396789E-4</v>
      </c>
      <c r="D4">
        <v>3.6444223951548338E-5</v>
      </c>
      <c r="E4">
        <v>6.7250379208785458E-3</v>
      </c>
      <c r="F4">
        <v>7.9748992305920113E-2</v>
      </c>
      <c r="G4">
        <v>-5.8637276110475121E-4</v>
      </c>
      <c r="H4">
        <v>359.96640331556728</v>
      </c>
      <c r="I4">
        <v>9.5972273999999996E-2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-1600019187.291254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0.173840047</v>
      </c>
      <c r="B5">
        <v>-1.031878710640588E-4</v>
      </c>
      <c r="C5">
        <v>2.3477221216944671E-4</v>
      </c>
      <c r="D5">
        <v>-1.196089215227403E-4</v>
      </c>
      <c r="E5">
        <v>4.3405708693321958E-3</v>
      </c>
      <c r="F5">
        <v>7.7595723387809748E-2</v>
      </c>
      <c r="G5">
        <v>-8.6689185129121043E-4</v>
      </c>
      <c r="H5">
        <v>359.95033075562668</v>
      </c>
      <c r="I5">
        <v>0.175929853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-1600019187.291254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0.30881118800000001</v>
      </c>
      <c r="B6">
        <v>-7.1559685303812515E-5</v>
      </c>
      <c r="C6">
        <v>1.61987151294526E-5</v>
      </c>
      <c r="D6">
        <v>-7.8472650784533471E-5</v>
      </c>
      <c r="E6">
        <v>7.1456038899512589E-3</v>
      </c>
      <c r="F6">
        <v>8.1101649460713313E-2</v>
      </c>
      <c r="G6">
        <v>-6.4895847605728424E-4</v>
      </c>
      <c r="H6">
        <v>359.96281741824271</v>
      </c>
      <c r="I6">
        <v>0.29382367599999998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-1600019187.291254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0.39879131400000001</v>
      </c>
      <c r="B7">
        <v>-6.6202419929412004E-5</v>
      </c>
      <c r="C7">
        <v>7.3684152769923903E-5</v>
      </c>
      <c r="D7">
        <v>3.000566503033042E-4</v>
      </c>
      <c r="E7">
        <v>7.0304884169692878E-3</v>
      </c>
      <c r="F7">
        <v>8.1587209328901525E-2</v>
      </c>
      <c r="G7">
        <v>-5.8404281236764202E-4</v>
      </c>
      <c r="H7">
        <v>359.9665368117964</v>
      </c>
      <c r="I7">
        <v>0.37577844900000001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0.353158951</v>
      </c>
      <c r="R7">
        <v>6.1609854342580123E-3</v>
      </c>
      <c r="S7">
        <v>-2.034853471883868E-3</v>
      </c>
      <c r="T7">
        <v>-9.5320535080107226E-4</v>
      </c>
      <c r="U7">
        <v>6.6593941275393713E-3</v>
      </c>
      <c r="V7">
        <v>5.7980300486318325E-4</v>
      </c>
      <c r="W7">
        <v>8.5887471188710006E-3</v>
      </c>
      <c r="X7">
        <v>0.49209896121645391</v>
      </c>
    </row>
    <row r="8" spans="1:24" x14ac:dyDescent="0.3">
      <c r="A8">
        <v>0.49377131499999999</v>
      </c>
      <c r="B8">
        <v>1.787485474530337E-5</v>
      </c>
      <c r="C8">
        <v>3.3810703586160792E-5</v>
      </c>
      <c r="D8">
        <v>2.5614487822167581E-4</v>
      </c>
      <c r="E8">
        <v>7.3911775236595607E-3</v>
      </c>
      <c r="F8">
        <v>8.1800631399307017E-2</v>
      </c>
      <c r="G8">
        <v>-5.5721072628953192E-4</v>
      </c>
      <c r="H8">
        <v>359.96807417708419</v>
      </c>
      <c r="I8">
        <v>0.455652104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0.494446993</v>
      </c>
      <c r="R8">
        <v>1.094159120695729E-2</v>
      </c>
      <c r="S8">
        <v>-4.0628732336021921E-3</v>
      </c>
      <c r="T8">
        <v>-4.2711076000052391E-4</v>
      </c>
      <c r="U8">
        <v>6.9247339586346757E-3</v>
      </c>
      <c r="V8">
        <v>5.3504470241021846E-4</v>
      </c>
      <c r="W8">
        <v>9.0480977241612446E-3</v>
      </c>
      <c r="X8">
        <v>0.51841781221636463</v>
      </c>
    </row>
    <row r="9" spans="1:24" x14ac:dyDescent="0.3">
      <c r="A9">
        <v>0.57875323400000001</v>
      </c>
      <c r="B9">
        <v>-8.8770544480115676E-5</v>
      </c>
      <c r="C9">
        <v>7.5846028218204593E-5</v>
      </c>
      <c r="D9">
        <v>2.399686927674338E-4</v>
      </c>
      <c r="E9">
        <v>7.3656342327357649E-3</v>
      </c>
      <c r="F9">
        <v>8.1822294680530566E-2</v>
      </c>
      <c r="G9">
        <v>-5.0322076286922859E-4</v>
      </c>
      <c r="H9">
        <v>359.97116757412431</v>
      </c>
      <c r="I9">
        <v>0.57556809099999995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0.57006192200000005</v>
      </c>
      <c r="R9">
        <v>1.158082400633954E-2</v>
      </c>
      <c r="S9">
        <v>-4.3196465123964663E-3</v>
      </c>
      <c r="T9">
        <v>-6.6852682601709664E-4</v>
      </c>
      <c r="U9">
        <v>6.9109684554284007E-3</v>
      </c>
      <c r="V9">
        <v>4.4696713500805231E-4</v>
      </c>
      <c r="W9">
        <v>9.1203624336706236E-3</v>
      </c>
      <c r="X9">
        <v>0.52255827507899089</v>
      </c>
    </row>
    <row r="10" spans="1:24" x14ac:dyDescent="0.3">
      <c r="A10">
        <v>0.70873570500000005</v>
      </c>
      <c r="B10">
        <v>4.0901700183454398E-4</v>
      </c>
      <c r="C10">
        <v>2.5241837152219611E-4</v>
      </c>
      <c r="D10">
        <v>-7.4536580359563231E-4</v>
      </c>
      <c r="E10">
        <v>7.201062340701966E-3</v>
      </c>
      <c r="F10">
        <v>8.2417181933553893E-2</v>
      </c>
      <c r="G10">
        <v>-3.766276282447019E-4</v>
      </c>
      <c r="H10">
        <v>359.97842082645349</v>
      </c>
      <c r="I10">
        <v>0.69549653199999995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0.70890903500000002</v>
      </c>
      <c r="R10">
        <v>1.1482333837897001E-2</v>
      </c>
      <c r="S10">
        <v>-4.2674562022407183E-3</v>
      </c>
      <c r="T10">
        <v>-6.7639725306777845E-4</v>
      </c>
      <c r="U10">
        <v>6.9034025923807498E-3</v>
      </c>
      <c r="V10">
        <v>4.4625000359435271E-4</v>
      </c>
      <c r="W10">
        <v>9.1039908393044933E-3</v>
      </c>
      <c r="X10">
        <v>0.5216202518179115</v>
      </c>
    </row>
    <row r="11" spans="1:24" x14ac:dyDescent="0.3">
      <c r="A11">
        <v>0.81371355099999998</v>
      </c>
      <c r="B11">
        <v>2.1007077860457629E-4</v>
      </c>
      <c r="C11">
        <v>2.1808063649062331E-4</v>
      </c>
      <c r="D11">
        <v>-8.8964845053851604E-4</v>
      </c>
      <c r="E11">
        <v>7.3264028102479391E-3</v>
      </c>
      <c r="F11">
        <v>8.1996443733708041E-2</v>
      </c>
      <c r="G11">
        <v>-3.7403580892673798E-4</v>
      </c>
      <c r="H11">
        <v>359.97856932676171</v>
      </c>
      <c r="I11">
        <v>0.77542630899999998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0.77857995000000002</v>
      </c>
      <c r="R11">
        <v>1.148418096006577E-2</v>
      </c>
      <c r="S11">
        <v>-4.3140542480458637E-3</v>
      </c>
      <c r="T11">
        <v>-6.7046595336559141E-4</v>
      </c>
      <c r="U11">
        <v>6.8991791837739588E-3</v>
      </c>
      <c r="V11">
        <v>4.5424997656062202E-4</v>
      </c>
      <c r="W11">
        <v>9.1177312893107685E-3</v>
      </c>
      <c r="X11">
        <v>0.52240752161188164</v>
      </c>
    </row>
    <row r="12" spans="1:24" x14ac:dyDescent="0.3">
      <c r="A12">
        <v>0.89869451600000005</v>
      </c>
      <c r="B12">
        <v>1.4388060168898931E-4</v>
      </c>
      <c r="C12">
        <v>1.5152012627597759E-4</v>
      </c>
      <c r="D12">
        <v>-7.7515665907412767E-4</v>
      </c>
      <c r="E12">
        <v>7.324832653946429E-3</v>
      </c>
      <c r="F12">
        <v>8.1920756510060075E-2</v>
      </c>
      <c r="G12">
        <v>-3.6122139845066607E-4</v>
      </c>
      <c r="H12">
        <v>359.97930353839888</v>
      </c>
      <c r="I12">
        <v>0.89330890299999999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0.846421957</v>
      </c>
      <c r="R12">
        <v>1.149003626373013E-2</v>
      </c>
      <c r="S12">
        <v>-4.2631218004242442E-3</v>
      </c>
      <c r="T12">
        <v>-7.4369942965909325E-4</v>
      </c>
      <c r="U12">
        <v>6.8743477014526679E-3</v>
      </c>
      <c r="V12">
        <v>4.2349991395550961E-4</v>
      </c>
      <c r="W12">
        <v>9.1029154364759158E-3</v>
      </c>
      <c r="X12">
        <v>0.52155863577455763</v>
      </c>
    </row>
    <row r="13" spans="1:24" x14ac:dyDescent="0.3">
      <c r="A13">
        <v>0.98867583299999995</v>
      </c>
      <c r="B13">
        <v>2.2057630638788739E-4</v>
      </c>
      <c r="C13">
        <v>1.4405903429101611E-4</v>
      </c>
      <c r="D13">
        <v>-9.8457245621830225E-4</v>
      </c>
      <c r="E13">
        <v>7.3665783763649751E-3</v>
      </c>
      <c r="F13">
        <v>8.1986802794858551E-2</v>
      </c>
      <c r="G13">
        <v>-1.9201412910517391E-4</v>
      </c>
      <c r="H13">
        <v>359.98899840079542</v>
      </c>
      <c r="I13">
        <v>0.97558399500000004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0.981739998</v>
      </c>
      <c r="R13">
        <v>1.139011773633709E-2</v>
      </c>
      <c r="S13">
        <v>-4.306809379154234E-3</v>
      </c>
      <c r="T13">
        <v>-6.7204045168745528E-4</v>
      </c>
      <c r="U13">
        <v>6.895186438427234E-3</v>
      </c>
      <c r="V13">
        <v>4.3093777759536879E-4</v>
      </c>
      <c r="W13">
        <v>9.1179162959924617E-3</v>
      </c>
      <c r="X13">
        <v>0.52241812171392432</v>
      </c>
    </row>
    <row r="14" spans="1:24" x14ac:dyDescent="0.3">
      <c r="A14">
        <v>1.0786566740000001</v>
      </c>
      <c r="B14">
        <v>3.3591389023518442E-4</v>
      </c>
      <c r="C14">
        <v>-8.4153475155472713E-5</v>
      </c>
      <c r="D14">
        <v>-1.095223589800298E-3</v>
      </c>
      <c r="E14">
        <v>7.4730786195304289E-3</v>
      </c>
      <c r="F14">
        <v>8.2009659888638287E-2</v>
      </c>
      <c r="G14">
        <v>-1.9492069401425431E-4</v>
      </c>
      <c r="H14">
        <v>359.98883186689318</v>
      </c>
      <c r="I14">
        <v>1.0552480980000001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1.051534891</v>
      </c>
      <c r="R14">
        <v>1.1479395911938511E-2</v>
      </c>
      <c r="S14">
        <v>-4.3735602840039613E-3</v>
      </c>
      <c r="T14">
        <v>-7.1052213149054946E-4</v>
      </c>
      <c r="U14">
        <v>6.8789325139939532E-3</v>
      </c>
      <c r="V14">
        <v>4.3494495687261672E-4</v>
      </c>
      <c r="W14">
        <v>9.1195303190121785E-3</v>
      </c>
      <c r="X14">
        <v>0.52251059842099112</v>
      </c>
    </row>
    <row r="15" spans="1:24" x14ac:dyDescent="0.3">
      <c r="A15">
        <v>1.1735913760000001</v>
      </c>
      <c r="B15">
        <v>3.0622552949854942E-4</v>
      </c>
      <c r="C15">
        <v>-6.9265120613755198E-5</v>
      </c>
      <c r="D15">
        <v>-9.9673110526055098E-4</v>
      </c>
      <c r="E15">
        <v>7.4313149571296122E-3</v>
      </c>
      <c r="F15">
        <v>8.203577051087016E-2</v>
      </c>
      <c r="G15">
        <v>-1.682365798584705E-4</v>
      </c>
      <c r="H15">
        <v>359.99036075401438</v>
      </c>
      <c r="I15">
        <v>1.19313022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1.1947000029999999</v>
      </c>
      <c r="R15">
        <v>1.143538834092114E-2</v>
      </c>
      <c r="S15">
        <v>-4.3248781230407736E-3</v>
      </c>
      <c r="T15">
        <v>-6.9410350375984173E-4</v>
      </c>
      <c r="U15">
        <v>6.8811551430052438E-3</v>
      </c>
      <c r="V15">
        <v>4.2787002393498502E-4</v>
      </c>
      <c r="W15">
        <v>9.1146971656290918E-3</v>
      </c>
      <c r="X15">
        <v>0.52223367913040086</v>
      </c>
    </row>
    <row r="16" spans="1:24" x14ac:dyDescent="0.3">
      <c r="A16">
        <v>1.308562279</v>
      </c>
      <c r="B16">
        <v>3.0703209080645832E-4</v>
      </c>
      <c r="C16">
        <v>5.1816977524478382E-5</v>
      </c>
      <c r="D16">
        <v>-9.2103873612359166E-4</v>
      </c>
      <c r="E16">
        <v>7.3554344464666702E-3</v>
      </c>
      <c r="F16">
        <v>8.2131806930280424E-2</v>
      </c>
      <c r="G16">
        <v>-2.021745234767189E-4</v>
      </c>
      <c r="H16">
        <v>359.98841625307972</v>
      </c>
      <c r="I16">
        <v>1.2960423299999999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1.268106937</v>
      </c>
      <c r="R16">
        <v>1.138764010690309E-2</v>
      </c>
      <c r="S16">
        <v>-4.2728831720085063E-3</v>
      </c>
      <c r="T16">
        <v>-6.3467935548870388E-4</v>
      </c>
      <c r="U16">
        <v>6.8827993874448134E-3</v>
      </c>
      <c r="V16">
        <v>4.2542707485922741E-4</v>
      </c>
      <c r="W16">
        <v>9.0999570150774017E-3</v>
      </c>
      <c r="X16">
        <v>0.52138913071440152</v>
      </c>
    </row>
    <row r="17" spans="1:24" x14ac:dyDescent="0.3">
      <c r="A17">
        <v>1.39854312</v>
      </c>
      <c r="B17">
        <v>3.8247689730563922E-4</v>
      </c>
      <c r="C17">
        <v>-3.5167877816501173E-5</v>
      </c>
      <c r="D17">
        <v>-8.9907116489484906E-4</v>
      </c>
      <c r="E17">
        <v>7.403017721764063E-3</v>
      </c>
      <c r="F17">
        <v>8.2163580230874472E-2</v>
      </c>
      <c r="G17">
        <v>-2.080653994694895E-4</v>
      </c>
      <c r="H17">
        <v>359.9880787307477</v>
      </c>
      <c r="I17">
        <v>1.356012537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1.408609867</v>
      </c>
      <c r="R17">
        <v>1.151473524631298E-2</v>
      </c>
      <c r="S17">
        <v>-4.2978014909480682E-3</v>
      </c>
      <c r="T17">
        <v>-6.6933965640237215E-4</v>
      </c>
      <c r="U17">
        <v>6.8841036564298722E-3</v>
      </c>
      <c r="V17">
        <v>4.5389730263162162E-4</v>
      </c>
      <c r="W17">
        <v>9.1056390593283413E-3</v>
      </c>
      <c r="X17">
        <v>0.521714687868987</v>
      </c>
    </row>
    <row r="18" spans="1:24" x14ac:dyDescent="0.3">
      <c r="A18">
        <v>1.488524438</v>
      </c>
      <c r="B18">
        <v>3.3790200730438041E-4</v>
      </c>
      <c r="C18">
        <v>-3.7652064683095148E-5</v>
      </c>
      <c r="D18">
        <v>-9.1463571880012751E-4</v>
      </c>
      <c r="E18">
        <v>7.3647365209306504E-3</v>
      </c>
      <c r="F18">
        <v>8.240869994088347E-2</v>
      </c>
      <c r="G18">
        <v>-2.2481761440032319E-4</v>
      </c>
      <c r="H18">
        <v>359.98711889953472</v>
      </c>
      <c r="I18">
        <v>1.4958627950000001</v>
      </c>
      <c r="J18">
        <v>1.0235050600022079E-3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1.4758069519999999</v>
      </c>
      <c r="R18">
        <v>1.139051045868213E-2</v>
      </c>
      <c r="S18">
        <v>-4.2174487643424838E-3</v>
      </c>
      <c r="T18">
        <v>-6.9159223358416751E-4</v>
      </c>
      <c r="U18">
        <v>6.8702104935201291E-3</v>
      </c>
      <c r="V18">
        <v>4.0945042512589651E-4</v>
      </c>
      <c r="W18">
        <v>9.09569723166633E-3</v>
      </c>
      <c r="X18">
        <v>0.52114506310330733</v>
      </c>
    </row>
    <row r="19" spans="1:24" x14ac:dyDescent="0.3">
      <c r="A19">
        <v>1.5785040859999999</v>
      </c>
      <c r="B19">
        <v>7.8144850362028562E-3</v>
      </c>
      <c r="C19">
        <v>5.861044950548136E-4</v>
      </c>
      <c r="D19">
        <v>4.7372098197229212E-4</v>
      </c>
      <c r="E19">
        <v>8.6433694950351671E-3</v>
      </c>
      <c r="F19">
        <v>7.193874057533052E-2</v>
      </c>
      <c r="G19">
        <v>-6.6677735055299669E-4</v>
      </c>
      <c r="H19">
        <v>359.96179647193838</v>
      </c>
      <c r="I19">
        <v>1.555852089</v>
      </c>
      <c r="J19">
        <v>1.20688304991927E-2</v>
      </c>
      <c r="K19">
        <v>0</v>
      </c>
      <c r="L19">
        <v>0</v>
      </c>
      <c r="M19">
        <v>0</v>
      </c>
      <c r="N19">
        <v>0</v>
      </c>
      <c r="O19">
        <v>3.49065850398872E-4</v>
      </c>
      <c r="P19">
        <v>2.0000000000000351E-2</v>
      </c>
      <c r="Q19">
        <v>1.544836044</v>
      </c>
      <c r="R19">
        <v>1.136421770389469E-2</v>
      </c>
      <c r="S19">
        <v>-4.2055853000320257E-3</v>
      </c>
      <c r="T19">
        <v>-6.8383015914553894E-4</v>
      </c>
      <c r="U19">
        <v>6.8754390404785742E-3</v>
      </c>
      <c r="V19">
        <v>3.9685374806289219E-4</v>
      </c>
      <c r="W19">
        <v>9.0987864317101028E-3</v>
      </c>
      <c r="X19">
        <v>0.52132206122788716</v>
      </c>
    </row>
    <row r="20" spans="1:24" x14ac:dyDescent="0.3">
      <c r="A20">
        <v>1.7135152819999999</v>
      </c>
      <c r="B20">
        <v>3.2192116901058249E-2</v>
      </c>
      <c r="C20">
        <v>1.859386920630279E-3</v>
      </c>
      <c r="D20">
        <v>7.8632461372762918E-4</v>
      </c>
      <c r="E20">
        <v>7.5602283826504456E-3</v>
      </c>
      <c r="F20">
        <v>8.5674423252664458E-2</v>
      </c>
      <c r="G20">
        <v>2.8996892627026642E-4</v>
      </c>
      <c r="H20">
        <v>1.6613995665226412E-2</v>
      </c>
      <c r="I20">
        <v>1.6757436000000001</v>
      </c>
      <c r="J20">
        <v>2.8743433220186621E-2</v>
      </c>
      <c r="K20">
        <v>4.0341811947243331E-6</v>
      </c>
      <c r="L20">
        <v>0</v>
      </c>
      <c r="M20">
        <v>0</v>
      </c>
      <c r="N20">
        <v>0</v>
      </c>
      <c r="O20">
        <v>0</v>
      </c>
      <c r="P20">
        <v>0</v>
      </c>
      <c r="Q20">
        <v>1.6776919370000001</v>
      </c>
      <c r="R20">
        <v>2.100933179893244E-2</v>
      </c>
      <c r="S20">
        <v>-6.1943336412509323E-3</v>
      </c>
      <c r="T20">
        <v>-8.0826877856184911E-4</v>
      </c>
      <c r="U20">
        <v>1.3395360037951521E-2</v>
      </c>
      <c r="V20">
        <v>-1.126917632706416E-3</v>
      </c>
      <c r="W20">
        <v>8.695028459810716E-3</v>
      </c>
      <c r="X20">
        <v>0.49818843349329062</v>
      </c>
    </row>
    <row r="21" spans="1:24" x14ac:dyDescent="0.3">
      <c r="A21">
        <v>1.8034965999999999</v>
      </c>
      <c r="B21">
        <v>4.7832590135627663E-2</v>
      </c>
      <c r="C21">
        <v>2.9549586495839198E-3</v>
      </c>
      <c r="D21">
        <v>9.5772520580794662E-6</v>
      </c>
      <c r="E21">
        <v>7.775986517183326E-3</v>
      </c>
      <c r="F21">
        <v>9.3311482102325718E-2</v>
      </c>
      <c r="G21">
        <v>3.8265896799649659E-3</v>
      </c>
      <c r="H21">
        <v>0.21924743859030901</v>
      </c>
      <c r="I21">
        <v>1.7955848590000001</v>
      </c>
      <c r="J21">
        <v>4.6953294079392568E-2</v>
      </c>
      <c r="K21">
        <v>4.0341811947243331E-6</v>
      </c>
      <c r="L21">
        <v>0</v>
      </c>
      <c r="M21">
        <v>0</v>
      </c>
      <c r="N21">
        <v>0</v>
      </c>
      <c r="O21">
        <v>1.2217304763960379E-3</v>
      </c>
      <c r="P21">
        <v>7.0000000000000423E-2</v>
      </c>
      <c r="Q21">
        <v>1.7469019889999999</v>
      </c>
      <c r="R21">
        <v>3.5853917936271851E-2</v>
      </c>
      <c r="S21">
        <v>-5.5652772335225862E-3</v>
      </c>
      <c r="T21">
        <v>7.3305327634146556E-5</v>
      </c>
      <c r="U21">
        <v>7.6410050531073442E-3</v>
      </c>
      <c r="V21">
        <v>-1.7800204052248871E-4</v>
      </c>
      <c r="W21">
        <v>9.1495526919508387E-3</v>
      </c>
      <c r="X21">
        <v>0.52423075368134409</v>
      </c>
    </row>
    <row r="22" spans="1:24" x14ac:dyDescent="0.3">
      <c r="A22">
        <v>1.893476248</v>
      </c>
      <c r="B22">
        <v>6.1347551789230209E-2</v>
      </c>
      <c r="C22">
        <v>3.0332432558750561E-3</v>
      </c>
      <c r="D22">
        <v>3.0195209546945989E-4</v>
      </c>
      <c r="E22">
        <v>8.9880414912410604E-3</v>
      </c>
      <c r="F22">
        <v>8.6122148896950981E-2</v>
      </c>
      <c r="G22">
        <v>5.1119843811575517E-3</v>
      </c>
      <c r="H22">
        <v>0.29289512997712358</v>
      </c>
      <c r="I22">
        <v>1.855597814</v>
      </c>
      <c r="J22">
        <v>5.6335416794077983E-2</v>
      </c>
      <c r="K22">
        <v>1.549661215158197E-5</v>
      </c>
      <c r="L22">
        <v>0</v>
      </c>
      <c r="M22">
        <v>0</v>
      </c>
      <c r="N22">
        <v>0</v>
      </c>
      <c r="O22">
        <v>3.6651914291881138E-3</v>
      </c>
      <c r="P22">
        <v>0.2100000000000013</v>
      </c>
      <c r="Q22">
        <v>1.882642031</v>
      </c>
      <c r="R22">
        <v>2.126701216494338E-2</v>
      </c>
      <c r="S22">
        <v>8.6984567930417332E-3</v>
      </c>
      <c r="T22">
        <v>7.8754788960723656E-3</v>
      </c>
      <c r="U22">
        <v>-9.4357529021230687E-4</v>
      </c>
      <c r="V22">
        <v>1.699498037763641E-3</v>
      </c>
      <c r="W22">
        <v>9.4132830610077021E-3</v>
      </c>
      <c r="X22">
        <v>0.53934139075772991</v>
      </c>
    </row>
    <row r="23" spans="1:24" x14ac:dyDescent="0.3">
      <c r="A23">
        <v>1.983457327</v>
      </c>
      <c r="B23">
        <v>7.4617519658282477E-2</v>
      </c>
      <c r="C23">
        <v>3.2342478907378832E-3</v>
      </c>
      <c r="D23">
        <v>-1.506655942648649E-3</v>
      </c>
      <c r="E23">
        <v>9.6145202802360632E-3</v>
      </c>
      <c r="F23">
        <v>8.5226136897393792E-2</v>
      </c>
      <c r="G23">
        <v>5.1373028290972178E-3</v>
      </c>
      <c r="H23">
        <v>0.29434577018788821</v>
      </c>
      <c r="I23">
        <v>1.975490864</v>
      </c>
      <c r="J23">
        <v>7.4118647100281196E-2</v>
      </c>
      <c r="K23">
        <v>9.2287218121593398E-5</v>
      </c>
      <c r="L23">
        <v>0</v>
      </c>
      <c r="M23">
        <v>0</v>
      </c>
      <c r="N23">
        <v>0</v>
      </c>
      <c r="O23">
        <v>5.2359877559830237E-3</v>
      </c>
      <c r="P23">
        <v>0.30000000000000199</v>
      </c>
      <c r="Q23">
        <v>1.9528019430000001</v>
      </c>
      <c r="R23">
        <v>3.8879215106124382E-2</v>
      </c>
      <c r="S23">
        <v>6.249516663059485E-3</v>
      </c>
      <c r="T23">
        <v>7.2596836463170106E-3</v>
      </c>
      <c r="U23">
        <v>9.8697706089341357E-4</v>
      </c>
      <c r="V23">
        <v>5.8150845665741577E-4</v>
      </c>
      <c r="W23">
        <v>1.148479795944733E-2</v>
      </c>
      <c r="X23">
        <v>0.65803045163679208</v>
      </c>
    </row>
    <row r="24" spans="1:24" x14ac:dyDescent="0.3">
      <c r="A24">
        <v>2.0784375669999999</v>
      </c>
      <c r="B24">
        <v>9.0138353946994487E-2</v>
      </c>
      <c r="C24">
        <v>3.7457333672033378E-3</v>
      </c>
      <c r="D24">
        <v>-2.7921330183744431E-3</v>
      </c>
      <c r="E24">
        <v>9.917814579704658E-3</v>
      </c>
      <c r="F24">
        <v>8.5989029138271014E-2</v>
      </c>
      <c r="G24">
        <v>4.497860304662313E-3</v>
      </c>
      <c r="H24">
        <v>0.25770841229657709</v>
      </c>
      <c r="I24">
        <v>2.0553679090000001</v>
      </c>
      <c r="J24">
        <v>8.6144671826867428E-2</v>
      </c>
      <c r="K24">
        <v>1.5424363104771371E-4</v>
      </c>
      <c r="L24">
        <v>0</v>
      </c>
      <c r="M24">
        <v>0</v>
      </c>
      <c r="N24">
        <v>0</v>
      </c>
      <c r="O24">
        <v>4.7123889803847028E-3</v>
      </c>
      <c r="P24">
        <v>0.27000000000000068</v>
      </c>
      <c r="Q24">
        <v>2.0966119769999998</v>
      </c>
      <c r="R24">
        <v>6.229108903888661E-2</v>
      </c>
      <c r="S24">
        <v>4.039004545463752E-3</v>
      </c>
      <c r="T24">
        <v>4.0218217026580551E-3</v>
      </c>
      <c r="U24">
        <v>4.7768298904848454E-3</v>
      </c>
      <c r="V24">
        <v>-1.359521077914389E-3</v>
      </c>
      <c r="W24">
        <v>1.194820393314406E-2</v>
      </c>
      <c r="X24">
        <v>0.68458165813076499</v>
      </c>
    </row>
    <row r="25" spans="1:24" x14ac:dyDescent="0.3">
      <c r="A25">
        <v>2.163371325</v>
      </c>
      <c r="B25">
        <v>0.1027142265928991</v>
      </c>
      <c r="C25">
        <v>5.2746788224685096E-3</v>
      </c>
      <c r="D25">
        <v>-2.7419500984251499E-3</v>
      </c>
      <c r="E25">
        <v>9.3347512898654221E-3</v>
      </c>
      <c r="F25">
        <v>8.6957017988058202E-2</v>
      </c>
      <c r="G25">
        <v>4.7739925536218909E-3</v>
      </c>
      <c r="H25">
        <v>0.27352962474941672</v>
      </c>
      <c r="I25">
        <v>2.1733170020000001</v>
      </c>
      <c r="J25">
        <v>0.10443964969800321</v>
      </c>
      <c r="K25">
        <v>2.340263784992148E-4</v>
      </c>
      <c r="L25">
        <v>0</v>
      </c>
      <c r="M25">
        <v>0</v>
      </c>
      <c r="N25">
        <v>0</v>
      </c>
      <c r="O25">
        <v>4.188790204786407E-3</v>
      </c>
      <c r="P25">
        <v>0.24000000000000091</v>
      </c>
      <c r="Q25">
        <v>2.172308922</v>
      </c>
      <c r="R25">
        <v>7.6356248795866527E-2</v>
      </c>
      <c r="S25">
        <v>2.0733958618187991E-3</v>
      </c>
      <c r="T25">
        <v>3.9905700659533302E-3</v>
      </c>
      <c r="U25">
        <v>4.7571306994693384E-3</v>
      </c>
      <c r="V25">
        <v>-1.582383326218633E-3</v>
      </c>
      <c r="W25">
        <v>1.144130388291899E-2</v>
      </c>
      <c r="X25">
        <v>0.65553842461789935</v>
      </c>
    </row>
    <row r="26" spans="1:24" x14ac:dyDescent="0.3">
      <c r="A26">
        <v>2.298343182</v>
      </c>
      <c r="B26">
        <v>0.12296883041359261</v>
      </c>
      <c r="C26">
        <v>5.9666387485030866E-3</v>
      </c>
      <c r="D26">
        <v>-2.8856282588094469E-3</v>
      </c>
      <c r="E26">
        <v>1.028869540497698E-2</v>
      </c>
      <c r="F26">
        <v>8.5305858620522951E-2</v>
      </c>
      <c r="G26">
        <v>4.2541508426911841E-3</v>
      </c>
      <c r="H26">
        <v>0.24374488869822741</v>
      </c>
      <c r="I26">
        <v>2.2552248439999998</v>
      </c>
      <c r="J26">
        <v>0.1165510132403926</v>
      </c>
      <c r="K26">
        <v>2.8633659545671198E-4</v>
      </c>
      <c r="L26">
        <v>0</v>
      </c>
      <c r="M26">
        <v>0</v>
      </c>
      <c r="N26">
        <v>0</v>
      </c>
      <c r="O26">
        <v>4.8869219055841257E-3</v>
      </c>
      <c r="P26">
        <v>0.28000000000000019</v>
      </c>
      <c r="Q26">
        <v>2.3087668419999998</v>
      </c>
      <c r="R26">
        <v>9.773276199678603E-2</v>
      </c>
      <c r="S26">
        <v>4.2522674478566594E-3</v>
      </c>
      <c r="T26">
        <v>5.4088626140312134E-3</v>
      </c>
      <c r="U26">
        <v>4.8866743816784776E-3</v>
      </c>
      <c r="V26">
        <v>-1.4188198106696781E-3</v>
      </c>
      <c r="W26">
        <v>1.207417401006341E-2</v>
      </c>
      <c r="X26">
        <v>0.69179921188318239</v>
      </c>
    </row>
    <row r="27" spans="1:24" x14ac:dyDescent="0.3">
      <c r="A27">
        <v>2.3883233079999999</v>
      </c>
      <c r="B27">
        <v>0.13815856053094619</v>
      </c>
      <c r="C27">
        <v>7.4176133287103324E-3</v>
      </c>
      <c r="D27">
        <v>-3.543534548953176E-3</v>
      </c>
      <c r="E27">
        <v>9.2709993551575408E-3</v>
      </c>
      <c r="F27">
        <v>8.4171276711942938E-2</v>
      </c>
      <c r="G27">
        <v>4.5686010521273669E-3</v>
      </c>
      <c r="H27">
        <v>0.26176155856592548</v>
      </c>
      <c r="I27">
        <v>2.3731447829999999</v>
      </c>
      <c r="J27">
        <v>0.13493128127529941</v>
      </c>
      <c r="K27">
        <v>3.664245049312798E-4</v>
      </c>
      <c r="L27">
        <v>0</v>
      </c>
      <c r="M27">
        <v>0</v>
      </c>
      <c r="N27">
        <v>0</v>
      </c>
      <c r="O27">
        <v>4.0142572795869857E-3</v>
      </c>
      <c r="P27">
        <v>0.23000000000000159</v>
      </c>
      <c r="Q27">
        <v>2.376697064</v>
      </c>
      <c r="R27">
        <v>0.1354087726088421</v>
      </c>
      <c r="S27">
        <v>-6.0437209760380896E-3</v>
      </c>
      <c r="T27">
        <v>1.62085201902516E-3</v>
      </c>
      <c r="U27">
        <v>4.608671952435835E-3</v>
      </c>
      <c r="V27">
        <v>-2.5705918385465422E-3</v>
      </c>
      <c r="W27">
        <v>1.3098937536568701E-2</v>
      </c>
      <c r="X27">
        <v>0.75051383695087814</v>
      </c>
    </row>
    <row r="28" spans="1:24" x14ac:dyDescent="0.3">
      <c r="A28">
        <v>2.4783041479999999</v>
      </c>
      <c r="B28">
        <v>0.15119365627501391</v>
      </c>
      <c r="C28">
        <v>7.3086224492084446E-3</v>
      </c>
      <c r="D28">
        <v>-4.0774354711174956E-3</v>
      </c>
      <c r="E28">
        <v>1.020282802139663E-2</v>
      </c>
      <c r="F28">
        <v>8.2305216020090818E-2</v>
      </c>
      <c r="G28">
        <v>4.140036036147975E-3</v>
      </c>
      <c r="H28">
        <v>0.2372065919033497</v>
      </c>
      <c r="I28">
        <v>2.455050934</v>
      </c>
      <c r="J28">
        <v>0.14708529937205531</v>
      </c>
      <c r="K28">
        <v>4.1681441035770512E-4</v>
      </c>
      <c r="L28">
        <v>0</v>
      </c>
      <c r="M28">
        <v>0</v>
      </c>
      <c r="N28">
        <v>0</v>
      </c>
      <c r="O28">
        <v>4.7123889803847028E-3</v>
      </c>
      <c r="P28">
        <v>0.27000000000000068</v>
      </c>
      <c r="Q28">
        <v>2.4444048409999999</v>
      </c>
      <c r="R28">
        <v>0.14480566289885519</v>
      </c>
      <c r="S28">
        <v>-5.394032590983964E-3</v>
      </c>
      <c r="T28">
        <v>1.250993809378174E-3</v>
      </c>
      <c r="U28">
        <v>5.1072377557600229E-3</v>
      </c>
      <c r="V28">
        <v>-2.1117684826290522E-3</v>
      </c>
      <c r="W28">
        <v>1.362508647216666E-2</v>
      </c>
      <c r="X28">
        <v>0.78065995035594149</v>
      </c>
    </row>
    <row r="29" spans="1:24" x14ac:dyDescent="0.3">
      <c r="A29">
        <v>2.5682852270000001</v>
      </c>
      <c r="B29">
        <v>0.16453747868248289</v>
      </c>
      <c r="C29">
        <v>8.4112320783758191E-3</v>
      </c>
      <c r="D29">
        <v>-4.4051068834960461E-3</v>
      </c>
      <c r="E29">
        <v>9.2054008756915183E-3</v>
      </c>
      <c r="F29">
        <v>8.2334217660053166E-2</v>
      </c>
      <c r="G29">
        <v>4.4080726272929509E-3</v>
      </c>
      <c r="H29">
        <v>0.25256395733103038</v>
      </c>
      <c r="I29">
        <v>2.5929531610000001</v>
      </c>
      <c r="J29">
        <v>0.16849340004930799</v>
      </c>
      <c r="K29">
        <v>5.1227978983356631E-4</v>
      </c>
      <c r="L29">
        <v>0</v>
      </c>
      <c r="M29">
        <v>0</v>
      </c>
      <c r="N29">
        <v>0</v>
      </c>
      <c r="O29">
        <v>4.3633231299858299E-3</v>
      </c>
      <c r="P29">
        <v>0.25000000000000028</v>
      </c>
      <c r="Q29">
        <v>2.5874419209999999</v>
      </c>
      <c r="R29">
        <v>0.1683053932842824</v>
      </c>
      <c r="S29">
        <v>-7.3918297254916294E-3</v>
      </c>
      <c r="T29">
        <v>8.7119588768445281E-4</v>
      </c>
      <c r="U29">
        <v>7.0057170215191153E-3</v>
      </c>
      <c r="V29">
        <v>-2.428511279286553E-3</v>
      </c>
      <c r="W29">
        <v>1.37260836151339E-2</v>
      </c>
      <c r="X29">
        <v>0.78644666039084365</v>
      </c>
    </row>
    <row r="30" spans="1:24" x14ac:dyDescent="0.3">
      <c r="A30">
        <v>2.7082288270000001</v>
      </c>
      <c r="B30">
        <v>0.1849734492771713</v>
      </c>
      <c r="C30">
        <v>9.1361807593131582E-3</v>
      </c>
      <c r="D30">
        <v>-4.1365697979927063E-3</v>
      </c>
      <c r="E30">
        <v>1.017086001967402E-2</v>
      </c>
      <c r="F30">
        <v>8.1022281076263233E-2</v>
      </c>
      <c r="G30">
        <v>3.9703357375662097E-3</v>
      </c>
      <c r="H30">
        <v>0.2274834810125046</v>
      </c>
      <c r="I30">
        <v>2.674927598</v>
      </c>
      <c r="J30">
        <v>0.1807326982147614</v>
      </c>
      <c r="K30">
        <v>5.656841415286086E-4</v>
      </c>
      <c r="L30">
        <v>0</v>
      </c>
      <c r="M30">
        <v>0</v>
      </c>
      <c r="N30">
        <v>0</v>
      </c>
      <c r="O30">
        <v>4.3633231299858299E-3</v>
      </c>
      <c r="P30">
        <v>0.25000000000000028</v>
      </c>
      <c r="Q30">
        <v>2.6591019629999999</v>
      </c>
      <c r="R30">
        <v>0.17787211118101559</v>
      </c>
      <c r="S30">
        <v>-6.6025735318924819E-3</v>
      </c>
      <c r="T30">
        <v>1.252448416466815E-3</v>
      </c>
      <c r="U30">
        <v>6.016219328770403E-3</v>
      </c>
      <c r="V30">
        <v>-1.835165178099323E-3</v>
      </c>
      <c r="W30">
        <v>1.3895746640345871E-2</v>
      </c>
      <c r="X30">
        <v>0.79616763567491111</v>
      </c>
    </row>
    <row r="31" spans="1:24" x14ac:dyDescent="0.3">
      <c r="A31">
        <v>2.7982096680000001</v>
      </c>
      <c r="B31">
        <v>0.19955582765001911</v>
      </c>
      <c r="C31">
        <v>1.0664958433284209E-2</v>
      </c>
      <c r="D31">
        <v>-4.4323108159005642E-3</v>
      </c>
      <c r="E31">
        <v>8.5461167078072914E-3</v>
      </c>
      <c r="F31">
        <v>8.1924700081181634E-2</v>
      </c>
      <c r="G31">
        <v>3.1257836156314482E-3</v>
      </c>
      <c r="H31">
        <v>0.1790942088468247</v>
      </c>
      <c r="I31">
        <v>2.755877285</v>
      </c>
      <c r="J31">
        <v>0.19297199396199879</v>
      </c>
      <c r="K31">
        <v>6.1963183697678133E-4</v>
      </c>
      <c r="L31">
        <v>0</v>
      </c>
      <c r="M31">
        <v>0</v>
      </c>
      <c r="N31">
        <v>0</v>
      </c>
      <c r="O31">
        <v>4.0142572795869857E-3</v>
      </c>
      <c r="P31">
        <v>0.23000000000000159</v>
      </c>
      <c r="Q31">
        <v>2.8024289609999999</v>
      </c>
      <c r="R31">
        <v>0.20414646533509759</v>
      </c>
      <c r="S31">
        <v>-8.9539614827338198E-3</v>
      </c>
      <c r="T31">
        <v>9.738089355116851E-4</v>
      </c>
      <c r="U31">
        <v>8.0012377164430468E-3</v>
      </c>
      <c r="V31">
        <v>-1.799322927106299E-3</v>
      </c>
      <c r="W31">
        <v>1.447735865378743E-2</v>
      </c>
      <c r="X31">
        <v>0.82949154935921909</v>
      </c>
    </row>
    <row r="32" spans="1:24" x14ac:dyDescent="0.3">
      <c r="A32">
        <v>2.8881907469999999</v>
      </c>
      <c r="B32">
        <v>0.2130030282272424</v>
      </c>
      <c r="C32">
        <v>1.204708919174639E-2</v>
      </c>
      <c r="D32">
        <v>-3.736491315066814E-3</v>
      </c>
      <c r="E32">
        <v>7.5226557114859626E-3</v>
      </c>
      <c r="F32">
        <v>8.0373460938208185E-2</v>
      </c>
      <c r="G32">
        <v>3.398385834764513E-3</v>
      </c>
      <c r="H32">
        <v>0.19471316548904979</v>
      </c>
      <c r="I32">
        <v>2.8726962230000002</v>
      </c>
      <c r="J32">
        <v>0.21182142759428249</v>
      </c>
      <c r="K32">
        <v>6.8556301732972894E-4</v>
      </c>
      <c r="L32">
        <v>0</v>
      </c>
      <c r="M32">
        <v>0</v>
      </c>
      <c r="N32">
        <v>0</v>
      </c>
      <c r="O32">
        <v>2.9670597283903699E-3</v>
      </c>
      <c r="P32">
        <v>0.1700000000000006</v>
      </c>
      <c r="Q32">
        <v>2.8744490150000002</v>
      </c>
      <c r="R32">
        <v>0.21971928508104629</v>
      </c>
      <c r="S32">
        <v>-8.9651122643661634E-3</v>
      </c>
      <c r="T32">
        <v>1.330824969923855E-3</v>
      </c>
      <c r="U32">
        <v>7.624092433123124E-3</v>
      </c>
      <c r="V32">
        <v>-1.0565655467252031E-3</v>
      </c>
      <c r="W32">
        <v>1.331702716743699E-2</v>
      </c>
      <c r="X32">
        <v>0.76300945235519702</v>
      </c>
    </row>
    <row r="33" spans="1:24" x14ac:dyDescent="0.3">
      <c r="A33">
        <v>2.9831709869999998</v>
      </c>
      <c r="B33">
        <v>0.227556658892899</v>
      </c>
      <c r="C33">
        <v>1.22065978518734E-2</v>
      </c>
      <c r="D33">
        <v>-4.4801956973969936E-3</v>
      </c>
      <c r="E33">
        <v>7.5122636712273948E-3</v>
      </c>
      <c r="F33">
        <v>7.8066280417127445E-2</v>
      </c>
      <c r="G33">
        <v>2.949744733867369E-3</v>
      </c>
      <c r="H33">
        <v>0.16900792389154051</v>
      </c>
      <c r="I33">
        <v>2.954614721</v>
      </c>
      <c r="J33">
        <v>0.22414606446323029</v>
      </c>
      <c r="K33">
        <v>7.2697656284868536E-4</v>
      </c>
      <c r="L33">
        <v>0</v>
      </c>
      <c r="M33">
        <v>0</v>
      </c>
      <c r="N33">
        <v>0</v>
      </c>
      <c r="O33">
        <v>3.3161255787892419E-3</v>
      </c>
      <c r="P33">
        <v>0.19000000000000089</v>
      </c>
      <c r="Q33">
        <v>3.0100939269999998</v>
      </c>
      <c r="R33">
        <v>0.24230406914423699</v>
      </c>
      <c r="S33">
        <v>-9.8858437380985875E-3</v>
      </c>
      <c r="T33">
        <v>7.3638502161401049E-4</v>
      </c>
      <c r="U33">
        <v>9.7067625558236864E-3</v>
      </c>
      <c r="V33">
        <v>4.3660357565101479E-4</v>
      </c>
      <c r="W33">
        <v>1.3882641182662289E-2</v>
      </c>
      <c r="X33">
        <v>0.7954167482610548</v>
      </c>
    </row>
    <row r="34" spans="1:24" x14ac:dyDescent="0.3">
      <c r="A34">
        <v>3.0781507499999998</v>
      </c>
      <c r="B34">
        <v>0.24133535413889159</v>
      </c>
      <c r="C34">
        <v>1.3180977807319069E-2</v>
      </c>
      <c r="D34">
        <v>-4.1605876758694649E-3</v>
      </c>
      <c r="E34">
        <v>6.8848222508454161E-3</v>
      </c>
      <c r="F34">
        <v>7.712039369547373E-2</v>
      </c>
      <c r="G34">
        <v>2.8238459571534621E-3</v>
      </c>
      <c r="H34">
        <v>0.16179445533997361</v>
      </c>
      <c r="I34">
        <v>3.095497371</v>
      </c>
      <c r="J34">
        <v>0.2460233892921482</v>
      </c>
      <c r="K34">
        <v>7.9132984492810796E-4</v>
      </c>
      <c r="L34">
        <v>0</v>
      </c>
      <c r="M34">
        <v>0</v>
      </c>
      <c r="N34">
        <v>0</v>
      </c>
      <c r="O34">
        <v>2.4434609527920759E-3</v>
      </c>
      <c r="P34">
        <v>0.14000000000000079</v>
      </c>
      <c r="Q34">
        <v>3.0770699979999998</v>
      </c>
      <c r="R34">
        <v>0.25661012109896758</v>
      </c>
      <c r="S34">
        <v>-1.1495999432779659E-2</v>
      </c>
      <c r="T34">
        <v>2.6354151428499518E-4</v>
      </c>
      <c r="U34">
        <v>1.0606222174433451E-2</v>
      </c>
      <c r="V34">
        <v>5.9265845884554926E-4</v>
      </c>
      <c r="W34">
        <v>1.3780146802106961E-2</v>
      </c>
      <c r="X34">
        <v>0.78954425283142682</v>
      </c>
    </row>
    <row r="35" spans="1:24" x14ac:dyDescent="0.3">
      <c r="A35">
        <v>3.2081139090000002</v>
      </c>
      <c r="B35">
        <v>0.2617158973129543</v>
      </c>
      <c r="C35">
        <v>1.448236505358242E-2</v>
      </c>
      <c r="D35">
        <v>-4.8732203431427479E-3</v>
      </c>
      <c r="E35">
        <v>7.0901379563302691E-3</v>
      </c>
      <c r="F35">
        <v>7.6239520237381411E-2</v>
      </c>
      <c r="G35">
        <v>2.5505489219387651E-3</v>
      </c>
      <c r="H35">
        <v>0.1461356886687333</v>
      </c>
      <c r="I35">
        <v>3.1554687019999998</v>
      </c>
      <c r="J35">
        <v>0.25549078283455501</v>
      </c>
      <c r="K35">
        <v>8.144630974127521E-4</v>
      </c>
      <c r="L35">
        <v>0</v>
      </c>
      <c r="M35">
        <v>0</v>
      </c>
      <c r="N35">
        <v>0</v>
      </c>
      <c r="O35">
        <v>2.4434609527920759E-3</v>
      </c>
      <c r="P35">
        <v>0.14000000000000079</v>
      </c>
      <c r="Q35">
        <v>3.1435899740000002</v>
      </c>
      <c r="R35">
        <v>0.26771043452363952</v>
      </c>
      <c r="S35">
        <v>-1.1645288638349479E-2</v>
      </c>
      <c r="T35">
        <v>-2.629318034899613E-4</v>
      </c>
      <c r="U35">
        <v>1.13769776442824E-2</v>
      </c>
      <c r="V35">
        <v>9.8992713025935889E-4</v>
      </c>
      <c r="W35">
        <v>1.380490350313748E-2</v>
      </c>
      <c r="X35">
        <v>0.79096270731514273</v>
      </c>
    </row>
    <row r="36" spans="1:24" x14ac:dyDescent="0.3">
      <c r="A36">
        <v>3.2980949879999999</v>
      </c>
      <c r="B36">
        <v>0.27559287180544723</v>
      </c>
      <c r="C36">
        <v>1.549661419447688E-2</v>
      </c>
      <c r="D36">
        <v>-5.2334475331008434E-3</v>
      </c>
      <c r="E36">
        <v>7.0844801923955654E-3</v>
      </c>
      <c r="F36">
        <v>7.6280344398054825E-2</v>
      </c>
      <c r="G36">
        <v>2.86478680990761E-3</v>
      </c>
      <c r="H36">
        <v>0.16414019341245289</v>
      </c>
      <c r="I36">
        <v>3.2753931129999998</v>
      </c>
      <c r="J36">
        <v>0.27442557384776112</v>
      </c>
      <c r="K36">
        <v>8.5906234391278677E-4</v>
      </c>
      <c r="L36">
        <v>0</v>
      </c>
      <c r="M36">
        <v>0</v>
      </c>
      <c r="N36">
        <v>0</v>
      </c>
      <c r="O36">
        <v>1.9198621771937541E-3</v>
      </c>
      <c r="P36">
        <v>0.1099999999999995</v>
      </c>
      <c r="Q36">
        <v>3.2806539539999999</v>
      </c>
      <c r="R36">
        <v>0.29084100300177401</v>
      </c>
      <c r="S36">
        <v>-1.306612593802327E-2</v>
      </c>
      <c r="T36">
        <v>-1.9254565429490701E-4</v>
      </c>
      <c r="U36">
        <v>1.255619959218897E-2</v>
      </c>
      <c r="V36">
        <v>9.7117794750248895E-4</v>
      </c>
      <c r="W36">
        <v>1.3754845405576791E-2</v>
      </c>
      <c r="X36">
        <v>0.78809458959446144</v>
      </c>
    </row>
    <row r="37" spans="1:24" x14ac:dyDescent="0.3">
      <c r="A37">
        <v>3.3880755910000002</v>
      </c>
      <c r="B37">
        <v>0.29010070225642048</v>
      </c>
      <c r="C37">
        <v>1.5558203092674821E-2</v>
      </c>
      <c r="D37">
        <v>-5.7337023317813873E-3</v>
      </c>
      <c r="E37">
        <v>8.0287432642316154E-3</v>
      </c>
      <c r="F37">
        <v>7.5797869025941017E-2</v>
      </c>
      <c r="G37">
        <v>2.865554649345244E-3</v>
      </c>
      <c r="H37">
        <v>0.164184187371573</v>
      </c>
      <c r="I37">
        <v>3.3553562280000002</v>
      </c>
      <c r="J37">
        <v>0.28726200717804601</v>
      </c>
      <c r="K37">
        <v>8.8480814358773887E-4</v>
      </c>
      <c r="L37">
        <v>0</v>
      </c>
      <c r="M37">
        <v>0</v>
      </c>
      <c r="N37">
        <v>0</v>
      </c>
      <c r="O37">
        <v>2.2689280275926542E-3</v>
      </c>
      <c r="P37">
        <v>0.1300000000000015</v>
      </c>
      <c r="Q37">
        <v>3.3512818809999998</v>
      </c>
      <c r="R37">
        <v>0.30289013606236848</v>
      </c>
      <c r="S37">
        <v>-1.342448741563324E-2</v>
      </c>
      <c r="T37">
        <v>6.796507901955318E-5</v>
      </c>
      <c r="U37">
        <v>1.2220856096643241E-2</v>
      </c>
      <c r="V37">
        <v>1.1939146399236331E-3</v>
      </c>
      <c r="W37">
        <v>1.410468803787328E-2</v>
      </c>
      <c r="X37">
        <v>0.80813909591879696</v>
      </c>
    </row>
    <row r="38" spans="1:24" x14ac:dyDescent="0.3">
      <c r="A38">
        <v>3.4780569080000001</v>
      </c>
      <c r="B38">
        <v>0.30468873671007107</v>
      </c>
      <c r="C38">
        <v>1.7401008273196249E-2</v>
      </c>
      <c r="D38">
        <v>-5.8044735342264184E-3</v>
      </c>
      <c r="E38">
        <v>7.5906642006452058E-3</v>
      </c>
      <c r="F38">
        <v>7.6168865183423681E-2</v>
      </c>
      <c r="G38">
        <v>1.6631675123154181E-3</v>
      </c>
      <c r="H38">
        <v>9.5292479078945794E-2</v>
      </c>
      <c r="I38">
        <v>3.4752684290000002</v>
      </c>
      <c r="J38">
        <v>0.30641003172147052</v>
      </c>
      <c r="K38">
        <v>9.2825370770045833E-4</v>
      </c>
      <c r="L38">
        <v>0</v>
      </c>
      <c r="M38">
        <v>0</v>
      </c>
      <c r="N38">
        <v>0</v>
      </c>
      <c r="O38">
        <v>1.570796326794883E-3</v>
      </c>
      <c r="P38">
        <v>8.9999999999999192E-2</v>
      </c>
      <c r="Q38">
        <v>3.489084005</v>
      </c>
      <c r="R38">
        <v>0.32738748202871698</v>
      </c>
      <c r="S38">
        <v>-1.509701593288984E-2</v>
      </c>
      <c r="T38">
        <v>-2.3303042873624481E-5</v>
      </c>
      <c r="U38">
        <v>1.280239172498389E-2</v>
      </c>
      <c r="V38">
        <v>5.4771695160576073E-4</v>
      </c>
      <c r="W38">
        <v>1.4446619129366581E-2</v>
      </c>
      <c r="X38">
        <v>0.82773030434566475</v>
      </c>
    </row>
    <row r="39" spans="1:24" x14ac:dyDescent="0.3">
      <c r="A39">
        <v>3.5680377490000001</v>
      </c>
      <c r="B39">
        <v>0.31928897101719811</v>
      </c>
      <c r="C39">
        <v>1.8245815077235331E-2</v>
      </c>
      <c r="D39">
        <v>-5.9517621994018546E-3</v>
      </c>
      <c r="E39">
        <v>7.7139475986138352E-3</v>
      </c>
      <c r="F39">
        <v>7.7256737444021908E-2</v>
      </c>
      <c r="G39">
        <v>2.2665433208076051E-3</v>
      </c>
      <c r="H39">
        <v>0.12986336636584189</v>
      </c>
      <c r="I39">
        <v>3.5951211249999999</v>
      </c>
      <c r="J39">
        <v>0.32560073461438571</v>
      </c>
      <c r="K39">
        <v>9.5328497565073706E-4</v>
      </c>
      <c r="L39">
        <v>0</v>
      </c>
      <c r="M39">
        <v>0</v>
      </c>
      <c r="N39">
        <v>0</v>
      </c>
      <c r="O39">
        <v>1.2217304763960379E-3</v>
      </c>
      <c r="P39">
        <v>7.0000000000000423E-2</v>
      </c>
      <c r="Q39">
        <v>3.559560061</v>
      </c>
      <c r="R39">
        <v>0.33868664861925141</v>
      </c>
      <c r="S39">
        <v>-1.5845732829741738E-2</v>
      </c>
      <c r="T39">
        <v>3.4375848399986492E-4</v>
      </c>
      <c r="U39">
        <v>1.2556726880315601E-2</v>
      </c>
      <c r="V39">
        <v>6.9169626207251354E-4</v>
      </c>
      <c r="W39">
        <v>1.3924635333393489E-2</v>
      </c>
      <c r="X39">
        <v>0.79782283586218883</v>
      </c>
    </row>
    <row r="40" spans="1:24" x14ac:dyDescent="0.3">
      <c r="A40">
        <v>3.6729967600000002</v>
      </c>
      <c r="B40">
        <v>0.33628872106331109</v>
      </c>
      <c r="C40">
        <v>1.8210022945546231E-2</v>
      </c>
      <c r="D40">
        <v>-5.8258315548300743E-3</v>
      </c>
      <c r="E40">
        <v>9.148213244160517E-3</v>
      </c>
      <c r="F40">
        <v>7.4896806693268286E-2</v>
      </c>
      <c r="G40">
        <v>2.262495441686651E-3</v>
      </c>
      <c r="H40">
        <v>0.12963143997623219</v>
      </c>
      <c r="I40">
        <v>3.6550818450000002</v>
      </c>
      <c r="J40">
        <v>0.33553725548948432</v>
      </c>
      <c r="K40">
        <v>9.6542473207322723E-4</v>
      </c>
      <c r="L40">
        <v>0</v>
      </c>
      <c r="M40">
        <v>0</v>
      </c>
      <c r="N40">
        <v>0</v>
      </c>
      <c r="O40">
        <v>1.9198621771937541E-3</v>
      </c>
      <c r="P40">
        <v>0.1099999999999995</v>
      </c>
      <c r="Q40">
        <v>3.7011840340000002</v>
      </c>
      <c r="R40">
        <v>0.36668785944571358</v>
      </c>
      <c r="S40">
        <v>-1.6600912159910119E-2</v>
      </c>
      <c r="T40">
        <v>2.2129084039556029E-4</v>
      </c>
      <c r="U40">
        <v>1.3265333184505091E-2</v>
      </c>
      <c r="V40">
        <v>2.8245785891599198E-5</v>
      </c>
      <c r="W40">
        <v>1.506122050247973E-2</v>
      </c>
      <c r="X40">
        <v>0.86294436910799355</v>
      </c>
    </row>
    <row r="41" spans="1:24" x14ac:dyDescent="0.3">
      <c r="A41">
        <v>3.802969933</v>
      </c>
      <c r="B41">
        <v>0.35640051470595668</v>
      </c>
      <c r="C41">
        <v>1.9399558905711531E-2</v>
      </c>
      <c r="D41">
        <v>-6.5268254838883877E-3</v>
      </c>
      <c r="E41">
        <v>8.8744480000454654E-3</v>
      </c>
      <c r="F41">
        <v>7.5881088022728943E-2</v>
      </c>
      <c r="G41">
        <v>2.3376632737210218E-3</v>
      </c>
      <c r="H41">
        <v>0.13393823950694991</v>
      </c>
      <c r="I41">
        <v>3.7729574879999999</v>
      </c>
      <c r="J41">
        <v>0.35472794312089861</v>
      </c>
      <c r="K41">
        <v>1.00056377075177E-3</v>
      </c>
      <c r="L41">
        <v>0</v>
      </c>
      <c r="M41">
        <v>0</v>
      </c>
      <c r="N41">
        <v>0</v>
      </c>
      <c r="O41">
        <v>1.2217304763960379E-3</v>
      </c>
      <c r="P41">
        <v>7.0000000000000423E-2</v>
      </c>
      <c r="Q41">
        <v>3.7764689919999999</v>
      </c>
      <c r="R41">
        <v>0.37336255333789731</v>
      </c>
      <c r="S41">
        <v>-1.5673158255790319E-2</v>
      </c>
      <c r="T41">
        <v>5.8949097989212211E-4</v>
      </c>
      <c r="U41">
        <v>1.361232589700145E-2</v>
      </c>
      <c r="V41">
        <v>-5.43426871440957E-4</v>
      </c>
      <c r="W41">
        <v>1.3861290332876841E-2</v>
      </c>
      <c r="X41">
        <v>0.79419343467933112</v>
      </c>
    </row>
    <row r="42" spans="1:24" x14ac:dyDescent="0.3">
      <c r="A42">
        <v>3.8979499350000002</v>
      </c>
      <c r="B42">
        <v>0.37203663534154158</v>
      </c>
      <c r="C42">
        <v>1.933231410884392E-2</v>
      </c>
      <c r="D42">
        <v>-6.3977050594985494E-3</v>
      </c>
      <c r="E42">
        <v>1.055576579204312E-2</v>
      </c>
      <c r="F42">
        <v>7.5732620093075798E-2</v>
      </c>
      <c r="G42">
        <v>2.842811350236753E-3</v>
      </c>
      <c r="H42">
        <v>0.16288109232045289</v>
      </c>
      <c r="I42">
        <v>3.8549471049999999</v>
      </c>
      <c r="J42">
        <v>0.36769233087210018</v>
      </c>
      <c r="K42">
        <v>1.0164027662557919E-3</v>
      </c>
      <c r="L42">
        <v>0</v>
      </c>
      <c r="M42">
        <v>0</v>
      </c>
      <c r="N42">
        <v>0</v>
      </c>
      <c r="O42">
        <v>1.570796326794883E-3</v>
      </c>
      <c r="P42">
        <v>8.9999999999999192E-2</v>
      </c>
      <c r="Q42">
        <v>3.8458709720000002</v>
      </c>
      <c r="R42">
        <v>0.38748052019036378</v>
      </c>
      <c r="S42">
        <v>-1.72029273347774E-2</v>
      </c>
      <c r="T42">
        <v>1.5195160973051949E-4</v>
      </c>
      <c r="U42">
        <v>1.4479734824013549E-2</v>
      </c>
      <c r="V42">
        <v>-1.6558628892566799E-4</v>
      </c>
      <c r="W42">
        <v>1.399508807576221E-2</v>
      </c>
      <c r="X42">
        <v>0.8018594806550392</v>
      </c>
    </row>
    <row r="43" spans="1:24" x14ac:dyDescent="0.3">
      <c r="A43">
        <v>3.9829318530000002</v>
      </c>
      <c r="B43">
        <v>0.38685447499665759</v>
      </c>
      <c r="C43">
        <v>1.9152537298829129E-2</v>
      </c>
      <c r="D43">
        <v>-7.3020495474338531E-3</v>
      </c>
      <c r="E43">
        <v>1.032882104919512E-2</v>
      </c>
      <c r="F43">
        <v>7.6145345156109642E-2</v>
      </c>
      <c r="G43">
        <v>2.0813588879725212E-3</v>
      </c>
      <c r="H43">
        <v>0.11925307993286779</v>
      </c>
      <c r="I43">
        <v>3.9749021290000002</v>
      </c>
      <c r="J43">
        <v>0.38726683150191521</v>
      </c>
      <c r="K43">
        <v>1.052330776017495E-3</v>
      </c>
      <c r="L43">
        <v>0</v>
      </c>
      <c r="M43">
        <v>0</v>
      </c>
      <c r="N43">
        <v>0</v>
      </c>
      <c r="O43">
        <v>1.39626340159546E-3</v>
      </c>
      <c r="P43">
        <v>7.9999999999999793E-2</v>
      </c>
      <c r="Q43">
        <v>3.9804470539999999</v>
      </c>
      <c r="R43">
        <v>0.40839918693631672</v>
      </c>
      <c r="S43">
        <v>-1.7603225154364389E-2</v>
      </c>
      <c r="T43">
        <v>2.7863220765448298E-4</v>
      </c>
      <c r="U43">
        <v>1.364922678690134E-2</v>
      </c>
      <c r="V43">
        <v>-1.449248596326089E-3</v>
      </c>
      <c r="W43">
        <v>1.470622150893296E-2</v>
      </c>
      <c r="X43">
        <v>0.84260442504637179</v>
      </c>
    </row>
    <row r="44" spans="1:24" x14ac:dyDescent="0.3">
      <c r="A44">
        <v>4.0729129320000004</v>
      </c>
      <c r="B44">
        <v>0.40150838367324387</v>
      </c>
      <c r="C44">
        <v>1.9909709322476089E-2</v>
      </c>
      <c r="D44">
        <v>-7.1934866718947887E-3</v>
      </c>
      <c r="E44">
        <v>1.0604299792111241E-2</v>
      </c>
      <c r="F44">
        <v>7.4710427795727757E-2</v>
      </c>
      <c r="G44">
        <v>2.7495763502626571E-3</v>
      </c>
      <c r="H44">
        <v>0.1575391203190348</v>
      </c>
      <c r="I44">
        <v>4.0947420970000001</v>
      </c>
      <c r="J44">
        <v>0.40688399495666172</v>
      </c>
      <c r="K44">
        <v>1.0779947113077871E-3</v>
      </c>
      <c r="L44">
        <v>0</v>
      </c>
      <c r="M44">
        <v>0</v>
      </c>
      <c r="N44">
        <v>0</v>
      </c>
      <c r="O44">
        <v>1.745329251994332E-3</v>
      </c>
      <c r="P44">
        <v>0.1000000000000002</v>
      </c>
      <c r="Q44">
        <v>4.0489499569999996</v>
      </c>
      <c r="R44">
        <v>0.41968321015093057</v>
      </c>
      <c r="S44">
        <v>-1.8009168566201609E-2</v>
      </c>
      <c r="T44">
        <v>-1.47571330015887E-5</v>
      </c>
      <c r="U44">
        <v>1.2669324780691899E-2</v>
      </c>
      <c r="V44">
        <v>-1.802982451844E-3</v>
      </c>
      <c r="W44">
        <v>1.3882989293169379E-2</v>
      </c>
      <c r="X44">
        <v>0.79543669352391533</v>
      </c>
    </row>
    <row r="45" spans="1:24" x14ac:dyDescent="0.3">
      <c r="A45">
        <v>4.2079043389999997</v>
      </c>
      <c r="B45">
        <v>0.42347057832415153</v>
      </c>
      <c r="C45">
        <v>2.1138388119051561E-2</v>
      </c>
      <c r="D45">
        <v>-8.5838949307799339E-3</v>
      </c>
      <c r="E45">
        <v>1.006988587632573E-2</v>
      </c>
      <c r="F45">
        <v>7.5500187599004356E-2</v>
      </c>
      <c r="G45">
        <v>1.4182356858049069E-3</v>
      </c>
      <c r="H45">
        <v>8.1258919151463049E-2</v>
      </c>
      <c r="I45">
        <v>4.2126551379999997</v>
      </c>
      <c r="J45">
        <v>0.42650114827020041</v>
      </c>
      <c r="K45">
        <v>1.1104988836106301E-3</v>
      </c>
      <c r="L45">
        <v>0</v>
      </c>
      <c r="M45">
        <v>0</v>
      </c>
      <c r="N45">
        <v>0</v>
      </c>
      <c r="O45">
        <v>5.2359877559829372E-4</v>
      </c>
      <c r="P45">
        <v>2.9999999999999711E-2</v>
      </c>
      <c r="Q45">
        <v>4.1884050369999999</v>
      </c>
      <c r="R45">
        <v>0.44594529830447499</v>
      </c>
      <c r="S45">
        <v>-1.8898439477509729E-2</v>
      </c>
      <c r="T45">
        <v>-5.9171156676622776E-3</v>
      </c>
      <c r="U45">
        <v>1.2012601037312529E-2</v>
      </c>
      <c r="V45">
        <v>-3.7758324721321409E-3</v>
      </c>
      <c r="W45">
        <v>1.4520184381461E-2</v>
      </c>
      <c r="X45">
        <v>0.83194528280949098</v>
      </c>
    </row>
    <row r="46" spans="1:24" x14ac:dyDescent="0.3">
      <c r="A46">
        <v>4.2978851799999997</v>
      </c>
      <c r="B46">
        <v>0.43869963329074457</v>
      </c>
      <c r="C46">
        <v>2.148705375260148E-2</v>
      </c>
      <c r="D46">
        <v>-8.2502942532300949E-3</v>
      </c>
      <c r="E46">
        <v>9.3791456815789584E-3</v>
      </c>
      <c r="F46">
        <v>7.4727508117306884E-2</v>
      </c>
      <c r="G46">
        <v>1.307216122087493E-3</v>
      </c>
      <c r="H46">
        <v>7.4897966707071523E-2</v>
      </c>
      <c r="I46">
        <v>4.2945830230000004</v>
      </c>
      <c r="J46">
        <v>0.43967877411136808</v>
      </c>
      <c r="K46">
        <v>1.1173986729968971E-3</v>
      </c>
      <c r="L46">
        <v>0</v>
      </c>
      <c r="M46">
        <v>0</v>
      </c>
      <c r="N46">
        <v>0</v>
      </c>
      <c r="O46">
        <v>6.9813170079777187E-4</v>
      </c>
      <c r="P46">
        <v>4.0000000000002291E-2</v>
      </c>
      <c r="Q46">
        <v>4.2600328919999999</v>
      </c>
      <c r="R46">
        <v>0.45391594032072169</v>
      </c>
      <c r="S46">
        <v>-1.8343968857223579E-2</v>
      </c>
      <c r="T46">
        <v>-6.3261823835199906E-3</v>
      </c>
      <c r="U46">
        <v>1.1623675629368351E-2</v>
      </c>
      <c r="V46">
        <v>-4.7920262714310673E-3</v>
      </c>
      <c r="W46">
        <v>1.331925859281716E-2</v>
      </c>
      <c r="X46">
        <v>0.76313730361177901</v>
      </c>
    </row>
    <row r="47" spans="1:24" x14ac:dyDescent="0.3">
      <c r="A47">
        <v>4.3878662589999999</v>
      </c>
      <c r="B47">
        <v>0.45154072503624049</v>
      </c>
      <c r="C47">
        <v>2.2883039107099799E-2</v>
      </c>
      <c r="D47">
        <v>-8.655165322124958E-3</v>
      </c>
      <c r="E47">
        <v>9.3190593273417398E-3</v>
      </c>
      <c r="F47">
        <v>7.1425899990882294E-2</v>
      </c>
      <c r="G47">
        <v>1.04265473036639E-3</v>
      </c>
      <c r="H47">
        <v>5.9739715539344998E-2</v>
      </c>
      <c r="I47">
        <v>4.3745629429999999</v>
      </c>
      <c r="J47">
        <v>0.45281375285482112</v>
      </c>
      <c r="K47">
        <v>1.12601038399083E-3</v>
      </c>
      <c r="L47">
        <v>0</v>
      </c>
      <c r="M47">
        <v>0</v>
      </c>
      <c r="N47">
        <v>0</v>
      </c>
      <c r="O47">
        <v>5.2359877559829372E-4</v>
      </c>
      <c r="P47">
        <v>2.9999999999999711E-2</v>
      </c>
      <c r="Q47">
        <v>4.403095961</v>
      </c>
      <c r="R47">
        <v>0.4889924401458231</v>
      </c>
      <c r="S47">
        <v>-1.9675232608984679E-2</v>
      </c>
      <c r="T47">
        <v>-5.5219872894052644E-3</v>
      </c>
      <c r="U47">
        <v>1.2440628038582381E-2</v>
      </c>
      <c r="V47">
        <v>-2.839282471624426E-3</v>
      </c>
      <c r="W47">
        <v>1.353335683102889E-2</v>
      </c>
      <c r="X47">
        <v>0.77540422906249762</v>
      </c>
    </row>
    <row r="48" spans="1:24" x14ac:dyDescent="0.3">
      <c r="A48">
        <v>4.4778473380000001</v>
      </c>
      <c r="B48">
        <v>0.46727782569036891</v>
      </c>
      <c r="C48">
        <v>2.4298444373228339E-2</v>
      </c>
      <c r="D48">
        <v>-8.0943191424012184E-3</v>
      </c>
      <c r="E48">
        <v>8.6631926984707987E-3</v>
      </c>
      <c r="F48">
        <v>7.4685473164221736E-2</v>
      </c>
      <c r="G48">
        <v>6.6131902574861933E-4</v>
      </c>
      <c r="H48">
        <v>3.7890789087099301E-2</v>
      </c>
      <c r="I48">
        <v>4.4944218359999999</v>
      </c>
      <c r="J48">
        <v>0.47247357773670251</v>
      </c>
      <c r="K48">
        <v>1.132820855785878E-3</v>
      </c>
      <c r="L48">
        <v>0</v>
      </c>
      <c r="M48">
        <v>0</v>
      </c>
      <c r="N48">
        <v>0</v>
      </c>
      <c r="O48">
        <v>-5.2359877559829372E-4</v>
      </c>
      <c r="P48">
        <v>359.97</v>
      </c>
      <c r="Q48">
        <v>4.4747378830000004</v>
      </c>
      <c r="R48">
        <v>0.47823709622433758</v>
      </c>
      <c r="S48">
        <v>-1.1370046365842511E-2</v>
      </c>
      <c r="T48">
        <v>-1.5510635894226119E-3</v>
      </c>
      <c r="U48">
        <v>1.454053978619795E-2</v>
      </c>
      <c r="V48">
        <v>-1.7664203524552619E-3</v>
      </c>
      <c r="W48">
        <v>1.130943094930744E-2</v>
      </c>
      <c r="X48">
        <v>0.64798266208994826</v>
      </c>
    </row>
    <row r="49" spans="1:24" x14ac:dyDescent="0.3">
      <c r="A49">
        <v>4.5778262620000003</v>
      </c>
      <c r="B49">
        <v>0.48462583239273088</v>
      </c>
      <c r="C49">
        <v>2.4495656430756529E-2</v>
      </c>
      <c r="D49">
        <v>-8.775017224252224E-3</v>
      </c>
      <c r="E49">
        <v>8.5789754283660345E-3</v>
      </c>
      <c r="F49">
        <v>7.4503481844488281E-2</v>
      </c>
      <c r="G49">
        <v>4.7880082998032572E-4</v>
      </c>
      <c r="H49">
        <v>2.743326678523356E-2</v>
      </c>
      <c r="I49">
        <v>4.5544156100000004</v>
      </c>
      <c r="J49">
        <v>0.48241010466547951</v>
      </c>
      <c r="K49">
        <v>1.127618101976816E-3</v>
      </c>
      <c r="L49">
        <v>0</v>
      </c>
      <c r="M49">
        <v>0</v>
      </c>
      <c r="N49">
        <v>0</v>
      </c>
      <c r="O49">
        <v>-1.7453292519939439E-4</v>
      </c>
      <c r="P49">
        <v>359.99</v>
      </c>
      <c r="Q49">
        <v>4.5459959510000001</v>
      </c>
      <c r="R49">
        <v>0.47863504320369049</v>
      </c>
      <c r="S49">
        <v>-7.0885951744057794E-3</v>
      </c>
      <c r="T49">
        <v>2.2312996208316131E-3</v>
      </c>
      <c r="U49">
        <v>1.5046371468553039E-2</v>
      </c>
      <c r="V49">
        <v>1.4102067245869241E-4</v>
      </c>
      <c r="W49">
        <v>9.8074881166244268E-3</v>
      </c>
      <c r="X49">
        <v>0.56192767670728816</v>
      </c>
    </row>
    <row r="50" spans="1:24" x14ac:dyDescent="0.3">
      <c r="A50">
        <v>4.707766533</v>
      </c>
      <c r="B50">
        <v>0.50513041026234995</v>
      </c>
      <c r="C50">
        <v>2.611129324452752E-2</v>
      </c>
      <c r="D50">
        <v>-8.2311071455478668E-3</v>
      </c>
      <c r="E50">
        <v>7.9424613003464695E-3</v>
      </c>
      <c r="F50">
        <v>7.3283989243455694E-2</v>
      </c>
      <c r="G50">
        <v>-3.1156966852624653E-5</v>
      </c>
      <c r="H50">
        <v>359.99821483729693</v>
      </c>
      <c r="I50">
        <v>4.6744737059999997</v>
      </c>
      <c r="J50">
        <v>0.5024963899409628</v>
      </c>
      <c r="K50">
        <v>1.120614108580254E-3</v>
      </c>
      <c r="L50">
        <v>0</v>
      </c>
      <c r="M50">
        <v>0</v>
      </c>
      <c r="N50">
        <v>0</v>
      </c>
      <c r="O50">
        <v>-5.2359877559829372E-4</v>
      </c>
      <c r="P50">
        <v>359.97</v>
      </c>
      <c r="Q50">
        <v>4.6876590250000003</v>
      </c>
      <c r="R50">
        <v>0.50246136121319596</v>
      </c>
      <c r="S50">
        <v>-8.6686821991977629E-3</v>
      </c>
      <c r="T50">
        <v>2.5159377493350651E-3</v>
      </c>
      <c r="U50">
        <v>1.4022927887193341E-2</v>
      </c>
      <c r="V50">
        <v>9.0405092591287534E-4</v>
      </c>
      <c r="W50">
        <v>1.0121282192746779E-2</v>
      </c>
      <c r="X50">
        <v>0.57990675290530569</v>
      </c>
    </row>
    <row r="51" spans="1:24" x14ac:dyDescent="0.3">
      <c r="A51">
        <v>4.7977476130000003</v>
      </c>
      <c r="B51">
        <v>0.51846643695555605</v>
      </c>
      <c r="C51">
        <v>2.7494378743146822E-2</v>
      </c>
      <c r="D51">
        <v>-1.458464935421944E-2</v>
      </c>
      <c r="E51">
        <v>6.3259241122094094E-3</v>
      </c>
      <c r="F51">
        <v>0.1067670732938953</v>
      </c>
      <c r="G51">
        <v>-5.8474010137615643E-4</v>
      </c>
      <c r="H51">
        <v>359.96649686007908</v>
      </c>
      <c r="I51">
        <v>4.792216593</v>
      </c>
      <c r="J51">
        <v>0.50616394926774055</v>
      </c>
      <c r="K51">
        <v>1.118738437670064E-3</v>
      </c>
      <c r="L51">
        <v>0</v>
      </c>
      <c r="M51">
        <v>0</v>
      </c>
      <c r="N51">
        <v>0</v>
      </c>
      <c r="O51">
        <v>-1.0471975511966161E-3</v>
      </c>
      <c r="P51">
        <v>359.94</v>
      </c>
      <c r="Q51">
        <v>4.7596809860000002</v>
      </c>
      <c r="R51">
        <v>0.51251579750200738</v>
      </c>
      <c r="S51">
        <v>-9.0140832239081481E-3</v>
      </c>
      <c r="T51">
        <v>3.305346289435599E-3</v>
      </c>
      <c r="U51">
        <v>1.5642305807934281E-2</v>
      </c>
      <c r="V51">
        <v>1.2063396496383009E-3</v>
      </c>
      <c r="W51">
        <v>9.6393351643529503E-3</v>
      </c>
      <c r="X51">
        <v>0.55229322222946786</v>
      </c>
    </row>
    <row r="52" spans="1:24" x14ac:dyDescent="0.3">
      <c r="A52">
        <v>4.8977265360000004</v>
      </c>
      <c r="B52">
        <v>0.51496072493294431</v>
      </c>
      <c r="C52">
        <v>2.6142671673218959E-2</v>
      </c>
      <c r="D52">
        <v>-1.1180520989000801E-2</v>
      </c>
      <c r="E52">
        <v>7.7868967534858152E-3</v>
      </c>
      <c r="F52">
        <v>9.5869306876909782E-2</v>
      </c>
      <c r="G52">
        <v>5.1684436005001696E-4</v>
      </c>
      <c r="H52">
        <v>2.961300049600591E-2</v>
      </c>
      <c r="I52">
        <v>4.8742049249999999</v>
      </c>
      <c r="J52">
        <v>0.5078271434053756</v>
      </c>
      <c r="K52">
        <v>1.116445951640578E-3</v>
      </c>
      <c r="L52">
        <v>0</v>
      </c>
      <c r="M52">
        <v>0</v>
      </c>
      <c r="N52">
        <v>0</v>
      </c>
      <c r="O52">
        <v>-1.22173047639601E-3</v>
      </c>
      <c r="P52">
        <v>359.93</v>
      </c>
      <c r="Q52">
        <v>4.9007258419999999</v>
      </c>
      <c r="R52">
        <v>0.53666872840200908</v>
      </c>
      <c r="S52">
        <v>-6.4519511233497671E-3</v>
      </c>
      <c r="T52">
        <v>-8.7479660632180586E-6</v>
      </c>
      <c r="U52">
        <v>-1.106464722798494E-2</v>
      </c>
      <c r="V52">
        <v>1.041857432633635E-4</v>
      </c>
      <c r="W52">
        <v>8.7394778398335576E-3</v>
      </c>
      <c r="X52">
        <v>0.50073519537057254</v>
      </c>
    </row>
    <row r="53" spans="1:24" x14ac:dyDescent="0.3">
      <c r="A53">
        <v>4.9877076149999997</v>
      </c>
      <c r="B53">
        <v>0.50596357583505935</v>
      </c>
      <c r="C53">
        <v>2.5734875197508798E-2</v>
      </c>
      <c r="D53">
        <v>-5.8109587989747524E-3</v>
      </c>
      <c r="E53">
        <v>7.7395119901981458E-3</v>
      </c>
      <c r="F53">
        <v>7.5501214109219353E-2</v>
      </c>
      <c r="G53">
        <v>-1.010803378454799E-3</v>
      </c>
      <c r="H53">
        <v>359.94208523249699</v>
      </c>
      <c r="I53">
        <v>4.9540931129999999</v>
      </c>
      <c r="J53">
        <v>0.5078697894177151</v>
      </c>
      <c r="K53">
        <v>1.1163938496816829E-3</v>
      </c>
      <c r="L53">
        <v>0</v>
      </c>
      <c r="M53">
        <v>0</v>
      </c>
      <c r="N53">
        <v>0</v>
      </c>
      <c r="O53">
        <v>-5.2359877559829372E-4</v>
      </c>
      <c r="P53">
        <v>359.97</v>
      </c>
      <c r="Q53">
        <v>4.9717619419999997</v>
      </c>
      <c r="R53">
        <v>0.53712134710370474</v>
      </c>
      <c r="S53">
        <v>-7.1150333955581676E-3</v>
      </c>
      <c r="T53">
        <v>2.572721524583859E-3</v>
      </c>
      <c r="U53">
        <v>-4.2146484593135764E-3</v>
      </c>
      <c r="V53">
        <v>4.0207393804397369E-4</v>
      </c>
      <c r="W53">
        <v>9.2477093729130024E-3</v>
      </c>
      <c r="X53">
        <v>0.52985471723148814</v>
      </c>
    </row>
    <row r="54" spans="1:24" x14ac:dyDescent="0.3">
      <c r="A54">
        <v>5.0776882179999996</v>
      </c>
      <c r="B54">
        <v>0.50319563490913954</v>
      </c>
      <c r="C54">
        <v>2.4957194851416661E-2</v>
      </c>
      <c r="D54">
        <v>-7.5390851125121117E-3</v>
      </c>
      <c r="E54">
        <v>8.9687408292176436E-3</v>
      </c>
      <c r="F54">
        <v>7.0545442291639671E-2</v>
      </c>
      <c r="G54">
        <v>-1.257511464509986E-3</v>
      </c>
      <c r="H54">
        <v>359.92794990039431</v>
      </c>
      <c r="I54">
        <v>5.074089184</v>
      </c>
      <c r="J54">
        <v>0.50680363889812885</v>
      </c>
      <c r="K54">
        <v>1.1175103203031171E-3</v>
      </c>
      <c r="L54">
        <v>0</v>
      </c>
      <c r="M54">
        <v>0</v>
      </c>
      <c r="N54">
        <v>0</v>
      </c>
      <c r="O54">
        <v>-2.2689280275925991E-3</v>
      </c>
      <c r="P54">
        <v>359.87</v>
      </c>
      <c r="Q54">
        <v>5.11063695</v>
      </c>
      <c r="R54">
        <v>0.52302378805755045</v>
      </c>
      <c r="S54">
        <v>-6.7880226251007683E-3</v>
      </c>
      <c r="T54">
        <v>4.2229800471577676E-3</v>
      </c>
      <c r="U54">
        <v>1.9556634801455881E-2</v>
      </c>
      <c r="V54">
        <v>1.992663103379597E-3</v>
      </c>
      <c r="W54">
        <v>8.1197171550827542E-3</v>
      </c>
      <c r="X54">
        <v>0.46522552382621363</v>
      </c>
    </row>
    <row r="55" spans="1:24" x14ac:dyDescent="0.3">
      <c r="A55">
        <v>5.2126266960000001</v>
      </c>
      <c r="B55">
        <v>0.50707043130418983</v>
      </c>
      <c r="C55">
        <v>2.6315619649579861E-2</v>
      </c>
      <c r="D55">
        <v>-1.010806299746037E-2</v>
      </c>
      <c r="E55">
        <v>7.1821959925791393E-3</v>
      </c>
      <c r="F55">
        <v>7.8629378903386782E-2</v>
      </c>
      <c r="G55">
        <v>-1.3540465945395799E-3</v>
      </c>
      <c r="H55">
        <v>359.92241884486879</v>
      </c>
      <c r="I55">
        <v>5.1539674299999998</v>
      </c>
      <c r="J55">
        <v>0.50676099296373367</v>
      </c>
      <c r="K55">
        <v>1.117607081024972E-3</v>
      </c>
      <c r="L55">
        <v>0</v>
      </c>
      <c r="M55">
        <v>0</v>
      </c>
      <c r="N55">
        <v>0</v>
      </c>
      <c r="O55">
        <v>-2.7925268031909201E-3</v>
      </c>
      <c r="P55">
        <v>359.84</v>
      </c>
      <c r="Q55">
        <v>5.178130865</v>
      </c>
      <c r="R55">
        <v>0.51806285259364915</v>
      </c>
      <c r="S55">
        <v>-6.4294453053172053E-3</v>
      </c>
      <c r="T55">
        <v>2.1638156660919029E-3</v>
      </c>
      <c r="U55">
        <v>1.8937262847948898E-2</v>
      </c>
      <c r="V55">
        <v>-3.6887647049036479E-4</v>
      </c>
      <c r="W55">
        <v>7.5241581894864122E-3</v>
      </c>
      <c r="X55">
        <v>0.43110250864636618</v>
      </c>
    </row>
    <row r="56" spans="1:24" x14ac:dyDescent="0.3">
      <c r="A56">
        <v>5.3026075370000001</v>
      </c>
      <c r="B56">
        <v>0.50574314954444566</v>
      </c>
      <c r="C56">
        <v>2.598426352119261E-2</v>
      </c>
      <c r="D56">
        <v>-8.9228153228759766E-3</v>
      </c>
      <c r="E56">
        <v>7.5426766603805071E-3</v>
      </c>
      <c r="F56">
        <v>7.5898048664911982E-2</v>
      </c>
      <c r="G56">
        <v>-1.6142921118979419E-3</v>
      </c>
      <c r="H56">
        <v>359.90750787508699</v>
      </c>
      <c r="I56">
        <v>5.2720538469999996</v>
      </c>
      <c r="J56">
        <v>0.50684628471950477</v>
      </c>
      <c r="K56">
        <v>1.117368900891763E-3</v>
      </c>
      <c r="L56">
        <v>0</v>
      </c>
      <c r="M56">
        <v>0</v>
      </c>
      <c r="N56">
        <v>0</v>
      </c>
      <c r="O56">
        <v>-2.4434609527920759E-3</v>
      </c>
      <c r="P56">
        <v>359.86</v>
      </c>
      <c r="Q56">
        <v>5.2460579870000004</v>
      </c>
      <c r="R56">
        <v>0.52093932382590769</v>
      </c>
      <c r="S56">
        <v>-6.7244441438887633E-3</v>
      </c>
      <c r="T56">
        <v>1.8946483622721891E-3</v>
      </c>
      <c r="U56">
        <v>1.4151392637028991E-2</v>
      </c>
      <c r="V56">
        <v>-8.4418327553950384E-4</v>
      </c>
      <c r="W56">
        <v>7.0987753989290069E-3</v>
      </c>
      <c r="X56">
        <v>0.40672987006992939</v>
      </c>
    </row>
    <row r="57" spans="1:24" x14ac:dyDescent="0.3">
      <c r="A57">
        <v>5.3925886160000003</v>
      </c>
      <c r="B57">
        <v>0.50379884435968003</v>
      </c>
      <c r="C57">
        <v>2.5384432907853211E-2</v>
      </c>
      <c r="D57">
        <v>-8.114248514175415E-3</v>
      </c>
      <c r="E57">
        <v>8.563621231971524E-3</v>
      </c>
      <c r="F57">
        <v>7.4713996539500158E-2</v>
      </c>
      <c r="G57">
        <v>-2.070034148419035E-3</v>
      </c>
      <c r="H57">
        <v>359.88139577984771</v>
      </c>
      <c r="I57">
        <v>5.3539004209999996</v>
      </c>
      <c r="J57">
        <v>0.50684628471950477</v>
      </c>
      <c r="K57">
        <v>1.117368900891763E-3</v>
      </c>
      <c r="L57">
        <v>0</v>
      </c>
      <c r="M57">
        <v>0</v>
      </c>
      <c r="N57">
        <v>0</v>
      </c>
      <c r="O57">
        <v>-2.4434609527920759E-3</v>
      </c>
      <c r="P57">
        <v>359.86</v>
      </c>
      <c r="Q57">
        <v>5.3818058969999996</v>
      </c>
      <c r="R57">
        <v>0.52415549380017468</v>
      </c>
      <c r="S57">
        <v>-6.6423472351628586E-3</v>
      </c>
      <c r="T57">
        <v>2.621775361972421E-3</v>
      </c>
      <c r="U57">
        <v>1.3420084498250171E-2</v>
      </c>
      <c r="V57">
        <v>1.2997808153252541E-3</v>
      </c>
      <c r="W57">
        <v>7.6808347178428469E-3</v>
      </c>
      <c r="X57">
        <v>0.44007941246995169</v>
      </c>
    </row>
    <row r="58" spans="1:24" x14ac:dyDescent="0.3">
      <c r="A58">
        <v>5.4825696949999996</v>
      </c>
      <c r="B58">
        <v>0.50526251067068051</v>
      </c>
      <c r="C58">
        <v>2.6215112633080039E-2</v>
      </c>
      <c r="D58">
        <v>-8.722289465367794E-3</v>
      </c>
      <c r="E58">
        <v>7.1795566998300057E-3</v>
      </c>
      <c r="F58">
        <v>7.6633141729695708E-2</v>
      </c>
      <c r="G58">
        <v>-1.6707459454903121E-3</v>
      </c>
      <c r="H58">
        <v>359.90427330868482</v>
      </c>
      <c r="I58">
        <v>5.491661755</v>
      </c>
      <c r="J58">
        <v>0.50680363880264712</v>
      </c>
      <c r="K58">
        <v>1.1174731047317839E-3</v>
      </c>
      <c r="L58">
        <v>0</v>
      </c>
      <c r="M58">
        <v>0</v>
      </c>
      <c r="N58">
        <v>0</v>
      </c>
      <c r="O58">
        <v>-2.9670597283903422E-3</v>
      </c>
      <c r="P58">
        <v>359.83</v>
      </c>
      <c r="Q58">
        <v>5.452229977</v>
      </c>
      <c r="R58">
        <v>0.52188669531539011</v>
      </c>
      <c r="S58">
        <v>-6.6375519020130764E-3</v>
      </c>
      <c r="T58">
        <v>2.5287436740856761E-3</v>
      </c>
      <c r="U58">
        <v>1.5480207351829461E-2</v>
      </c>
      <c r="V58">
        <v>1.3680366418764719E-5</v>
      </c>
      <c r="W58">
        <v>6.80447749549885E-3</v>
      </c>
      <c r="X58">
        <v>0.3898678422838327</v>
      </c>
    </row>
    <row r="59" spans="1:24" x14ac:dyDescent="0.3">
      <c r="A59">
        <v>5.5825488569999999</v>
      </c>
      <c r="B59">
        <v>0.50474700336462786</v>
      </c>
      <c r="C59">
        <v>2.5811525024202728E-2</v>
      </c>
      <c r="D59">
        <v>-8.9733051136136055E-3</v>
      </c>
      <c r="E59">
        <v>7.9813370096201621E-3</v>
      </c>
      <c r="F59">
        <v>7.6537481828392165E-2</v>
      </c>
      <c r="G59">
        <v>-1.9576543388447878E-3</v>
      </c>
      <c r="H59">
        <v>359.88783466863867</v>
      </c>
      <c r="I59">
        <v>5.5736544480000001</v>
      </c>
      <c r="J59">
        <v>0.50680363880264712</v>
      </c>
      <c r="K59">
        <v>1.1174731047317839E-3</v>
      </c>
      <c r="L59">
        <v>0</v>
      </c>
      <c r="M59">
        <v>0</v>
      </c>
      <c r="N59">
        <v>0</v>
      </c>
      <c r="O59">
        <v>-2.4434609527920759E-3</v>
      </c>
      <c r="P59">
        <v>359.86</v>
      </c>
      <c r="Q59">
        <v>5.5917818549999998</v>
      </c>
      <c r="R59">
        <v>0.52196460828689717</v>
      </c>
      <c r="S59">
        <v>-6.2721252457163994E-3</v>
      </c>
      <c r="T59">
        <v>2.1578364097806649E-3</v>
      </c>
      <c r="U59">
        <v>1.380292403869849E-2</v>
      </c>
      <c r="V59">
        <v>5.5395865321232029E-4</v>
      </c>
      <c r="W59">
        <v>7.5101597935704643E-3</v>
      </c>
      <c r="X59">
        <v>0.43030045964042918</v>
      </c>
    </row>
    <row r="60" spans="1:24" x14ac:dyDescent="0.3">
      <c r="A60">
        <v>5.7125055800000002</v>
      </c>
      <c r="B60">
        <v>0.50536752374955174</v>
      </c>
      <c r="C60">
        <v>2.5631048043988271E-2</v>
      </c>
      <c r="D60">
        <v>-8.5727768018841743E-3</v>
      </c>
      <c r="E60">
        <v>7.4988007337083188E-3</v>
      </c>
      <c r="F60">
        <v>7.632664154168825E-2</v>
      </c>
      <c r="G60">
        <v>-1.6260917797912681E-3</v>
      </c>
      <c r="H60">
        <v>359.90683180391699</v>
      </c>
      <c r="I60">
        <v>5.6545659759999998</v>
      </c>
      <c r="J60">
        <v>0.50680363880264712</v>
      </c>
      <c r="K60">
        <v>1.1174731047317839E-3</v>
      </c>
      <c r="L60">
        <v>0</v>
      </c>
      <c r="M60">
        <v>0</v>
      </c>
      <c r="N60">
        <v>0</v>
      </c>
      <c r="O60">
        <v>-2.4434609527920759E-3</v>
      </c>
      <c r="P60">
        <v>359.86</v>
      </c>
      <c r="Q60">
        <v>5.6630289559999998</v>
      </c>
      <c r="R60">
        <v>0.52277399149905557</v>
      </c>
      <c r="S60">
        <v>-6.4886048819835533E-3</v>
      </c>
      <c r="T60">
        <v>2.4389954870977842E-3</v>
      </c>
      <c r="U60">
        <v>1.3771102822480849E-2</v>
      </c>
      <c r="V60">
        <v>4.124174932830863E-4</v>
      </c>
      <c r="W60">
        <v>7.5145938643825317E-3</v>
      </c>
      <c r="X60">
        <v>0.43055451318402282</v>
      </c>
    </row>
    <row r="61" spans="1:24" x14ac:dyDescent="0.3">
      <c r="A61">
        <v>5.8074853429999997</v>
      </c>
      <c r="B61">
        <v>0.50516324174683369</v>
      </c>
      <c r="C61">
        <v>2.5903472808587919E-2</v>
      </c>
      <c r="D61">
        <v>-8.7873758748173714E-3</v>
      </c>
      <c r="E61">
        <v>7.6933709116206849E-3</v>
      </c>
      <c r="F61">
        <v>7.6771704911426056E-2</v>
      </c>
      <c r="G61">
        <v>-1.5501480732658601E-3</v>
      </c>
      <c r="H61">
        <v>359.91118305778161</v>
      </c>
      <c r="I61">
        <v>5.7734622260000004</v>
      </c>
      <c r="J61">
        <v>0.50680363880264712</v>
      </c>
      <c r="K61">
        <v>1.1174731047317839E-3</v>
      </c>
      <c r="L61">
        <v>0</v>
      </c>
      <c r="M61">
        <v>0</v>
      </c>
      <c r="N61">
        <v>0</v>
      </c>
      <c r="O61">
        <v>-1.9198621771937541E-3</v>
      </c>
      <c r="P61">
        <v>359.89</v>
      </c>
      <c r="Q61">
        <v>5.8045148849999997</v>
      </c>
      <c r="R61">
        <v>0.5219165281795507</v>
      </c>
      <c r="S61">
        <v>-6.4806037866504112E-3</v>
      </c>
      <c r="T61">
        <v>2.076814565342788E-3</v>
      </c>
      <c r="U61">
        <v>1.4301526123863619E-2</v>
      </c>
      <c r="V61">
        <v>3.7759021410369611E-4</v>
      </c>
      <c r="W61">
        <v>7.45086094159687E-3</v>
      </c>
      <c r="X61">
        <v>0.42690288569237123</v>
      </c>
    </row>
    <row r="62" spans="1:24" x14ac:dyDescent="0.3">
      <c r="A62">
        <v>5.9024665360000004</v>
      </c>
      <c r="B62">
        <v>0.50431722079670183</v>
      </c>
      <c r="C62">
        <v>2.7455906201833601E-2</v>
      </c>
      <c r="D62">
        <v>-8.78178421407938E-3</v>
      </c>
      <c r="E62">
        <v>7.0932334372984787E-3</v>
      </c>
      <c r="F62">
        <v>7.5593393392350189E-2</v>
      </c>
      <c r="G62">
        <v>2.0131545965587531E-2</v>
      </c>
      <c r="H62">
        <v>1.1534526189017851</v>
      </c>
      <c r="I62">
        <v>5.8544290270000001</v>
      </c>
      <c r="J62">
        <v>0.50693157666948707</v>
      </c>
      <c r="K62">
        <v>1.1172125950533959E-3</v>
      </c>
      <c r="L62">
        <v>0</v>
      </c>
      <c r="M62">
        <v>0</v>
      </c>
      <c r="N62">
        <v>0</v>
      </c>
      <c r="O62">
        <v>-1.9198621771937541E-3</v>
      </c>
      <c r="P62">
        <v>359.89</v>
      </c>
      <c r="Q62">
        <v>5.8759899139999998</v>
      </c>
      <c r="R62">
        <v>0.52227922186760245</v>
      </c>
      <c r="S62">
        <v>-6.6316171296427759E-3</v>
      </c>
      <c r="T62">
        <v>2.135866468616843E-3</v>
      </c>
      <c r="U62">
        <v>1.422228911289453E-2</v>
      </c>
      <c r="V62">
        <v>1.3134115771476311E-4</v>
      </c>
      <c r="W62">
        <v>7.0329182816368649E-3</v>
      </c>
      <c r="X62">
        <v>0.40295653519819158</v>
      </c>
    </row>
    <row r="63" spans="1:24" x14ac:dyDescent="0.3">
      <c r="A63">
        <v>5.9874484539999999</v>
      </c>
      <c r="B63">
        <v>0.50358514679203414</v>
      </c>
      <c r="C63">
        <v>2.6346458118151991E-2</v>
      </c>
      <c r="D63">
        <v>-8.3101522177457809E-3</v>
      </c>
      <c r="E63">
        <v>8.0902631560065032E-3</v>
      </c>
      <c r="F63">
        <v>7.5181990126061818E-2</v>
      </c>
      <c r="G63">
        <v>3.7754288302406833E-2</v>
      </c>
      <c r="H63">
        <v>2.163161378248045</v>
      </c>
      <c r="I63">
        <v>5.994268302</v>
      </c>
      <c r="J63">
        <v>0.50659044514936058</v>
      </c>
      <c r="K63">
        <v>1.112255649572246E-3</v>
      </c>
      <c r="L63">
        <v>0</v>
      </c>
      <c r="M63">
        <v>0</v>
      </c>
      <c r="N63">
        <v>0</v>
      </c>
      <c r="O63">
        <v>2.757620218151044E-2</v>
      </c>
      <c r="P63">
        <v>1.5800000000000021</v>
      </c>
      <c r="Q63">
        <v>6.0100269319999997</v>
      </c>
      <c r="R63">
        <v>0.51889090979809316</v>
      </c>
      <c r="S63">
        <v>-8.6020643196521498E-3</v>
      </c>
      <c r="T63">
        <v>2.46925237816829E-3</v>
      </c>
      <c r="U63">
        <v>1.4535995702047029E-2</v>
      </c>
      <c r="V63">
        <v>-1.1510768520268169E-3</v>
      </c>
      <c r="W63">
        <v>2.968705552945446E-2</v>
      </c>
      <c r="X63">
        <v>1.7009429880082541</v>
      </c>
    </row>
    <row r="64" spans="1:24" x14ac:dyDescent="0.3">
      <c r="A64">
        <v>6.0824284559999997</v>
      </c>
      <c r="B64">
        <v>0.50318471758837413</v>
      </c>
      <c r="C64">
        <v>2.5726002716796401E-2</v>
      </c>
      <c r="D64">
        <v>-8.5397176444530487E-3</v>
      </c>
      <c r="E64">
        <v>8.0324685892523284E-3</v>
      </c>
      <c r="F64">
        <v>7.4467130207716212E-2</v>
      </c>
      <c r="G64">
        <v>5.3699114223950663E-2</v>
      </c>
      <c r="H64">
        <v>3.0767326086233</v>
      </c>
      <c r="I64">
        <v>6.0541967980000004</v>
      </c>
      <c r="J64">
        <v>0.50650518548902523</v>
      </c>
      <c r="K64">
        <v>1.1099039157877781E-3</v>
      </c>
      <c r="L64">
        <v>0</v>
      </c>
      <c r="M64">
        <v>0</v>
      </c>
      <c r="N64">
        <v>0</v>
      </c>
      <c r="O64">
        <v>3.8571776469074698E-2</v>
      </c>
      <c r="P64">
        <v>2.2100000000000009</v>
      </c>
      <c r="Q64">
        <v>6.0793988710000004</v>
      </c>
      <c r="R64">
        <v>0.51479201020687482</v>
      </c>
      <c r="S64">
        <v>-7.5290957813158007E-3</v>
      </c>
      <c r="T64">
        <v>3.3530093296612619E-3</v>
      </c>
      <c r="U64">
        <v>1.483086112900567E-2</v>
      </c>
      <c r="V64">
        <v>-2.0517719621773629E-3</v>
      </c>
      <c r="W64">
        <v>4.1398425867693177E-2</v>
      </c>
      <c r="X64">
        <v>2.3719550807040322</v>
      </c>
    </row>
    <row r="65" spans="1:24" x14ac:dyDescent="0.3">
      <c r="A65">
        <v>6.1674103740000001</v>
      </c>
      <c r="B65">
        <v>0.50424111695446261</v>
      </c>
      <c r="C65">
        <v>2.519404253210197E-2</v>
      </c>
      <c r="D65">
        <v>-8.3775632083415985E-3</v>
      </c>
      <c r="E65">
        <v>7.9705003365885419E-3</v>
      </c>
      <c r="F65">
        <v>7.4405640218060648E-2</v>
      </c>
      <c r="G65">
        <v>6.64136798839563E-2</v>
      </c>
      <c r="H65">
        <v>3.8052235592835908</v>
      </c>
      <c r="I65">
        <v>6.1940879039999999</v>
      </c>
      <c r="J65">
        <v>0.50641993507043648</v>
      </c>
      <c r="K65">
        <v>1.107105625941192E-3</v>
      </c>
      <c r="L65">
        <v>0</v>
      </c>
      <c r="M65">
        <v>0</v>
      </c>
      <c r="N65">
        <v>0</v>
      </c>
      <c r="O65">
        <v>6.0737457969402692E-2</v>
      </c>
      <c r="P65">
        <v>3.4800000000000009</v>
      </c>
      <c r="Q65">
        <v>6.1474180220000001</v>
      </c>
      <c r="R65">
        <v>0.51187527499176999</v>
      </c>
      <c r="S65">
        <v>-6.5272703711291508E-3</v>
      </c>
      <c r="T65">
        <v>5.2423131668680699E-3</v>
      </c>
      <c r="U65">
        <v>1.6345657420572691E-2</v>
      </c>
      <c r="V65">
        <v>-1.705695501522195E-3</v>
      </c>
      <c r="W65">
        <v>5.2297123158515771E-2</v>
      </c>
      <c r="X65">
        <v>2.996404437658831</v>
      </c>
    </row>
    <row r="66" spans="1:24" x14ac:dyDescent="0.3">
      <c r="A66">
        <v>6.3023858080000004</v>
      </c>
      <c r="B66">
        <v>0.50373095558225889</v>
      </c>
      <c r="C66">
        <v>2.4586911005505221E-2</v>
      </c>
      <c r="D66">
        <v>-8.1811053678393364E-3</v>
      </c>
      <c r="E66">
        <v>8.6028900165608675E-3</v>
      </c>
      <c r="F66">
        <v>7.3555472554348036E-2</v>
      </c>
      <c r="G66">
        <v>9.530476382146584E-2</v>
      </c>
      <c r="H66">
        <v>5.460560734461092</v>
      </c>
      <c r="I66">
        <v>6.2740564450000003</v>
      </c>
      <c r="J66">
        <v>0.5064625024773266</v>
      </c>
      <c r="K66">
        <v>1.109694245984436E-3</v>
      </c>
      <c r="L66">
        <v>0</v>
      </c>
      <c r="M66">
        <v>0</v>
      </c>
      <c r="N66">
        <v>0</v>
      </c>
      <c r="O66">
        <v>7.5747289536553922E-2</v>
      </c>
      <c r="P66">
        <v>4.3400000000000016</v>
      </c>
      <c r="Q66">
        <v>6.2808709150000004</v>
      </c>
      <c r="R66">
        <v>0.50679224612935481</v>
      </c>
      <c r="S66">
        <v>-4.3479721728593452E-3</v>
      </c>
      <c r="T66">
        <v>5.9158524434580976E-3</v>
      </c>
      <c r="U66">
        <v>1.549790544198683E-2</v>
      </c>
      <c r="V66">
        <v>-2.2136463793236412E-3</v>
      </c>
      <c r="W66">
        <v>7.0046087709332946E-2</v>
      </c>
      <c r="X66">
        <v>4.0133451971479657</v>
      </c>
    </row>
    <row r="67" spans="1:24" x14ac:dyDescent="0.3">
      <c r="A67">
        <v>6.3923666480000003</v>
      </c>
      <c r="B67">
        <v>0.50213250846390556</v>
      </c>
      <c r="C67">
        <v>2.435396974846708E-2</v>
      </c>
      <c r="D67">
        <v>-8.5663255304098129E-3</v>
      </c>
      <c r="E67">
        <v>8.5406848786728912E-3</v>
      </c>
      <c r="F67">
        <v>7.2818374067779815E-2</v>
      </c>
      <c r="G67">
        <v>0.1132848078766015</v>
      </c>
      <c r="H67">
        <v>6.4907413742796498</v>
      </c>
      <c r="I67">
        <v>6.3919018870000004</v>
      </c>
      <c r="J67">
        <v>0.50607996692284041</v>
      </c>
      <c r="K67">
        <v>1.078483081362163E-3</v>
      </c>
      <c r="L67">
        <v>0</v>
      </c>
      <c r="M67">
        <v>0</v>
      </c>
      <c r="N67">
        <v>0</v>
      </c>
      <c r="O67">
        <v>0.1029744258676655</v>
      </c>
      <c r="P67">
        <v>5.9000000000000021</v>
      </c>
      <c r="Q67">
        <v>6.3483719829999998</v>
      </c>
      <c r="R67">
        <v>0.50539026857492608</v>
      </c>
      <c r="S67">
        <v>-4.0793601663174136E-3</v>
      </c>
      <c r="T67">
        <v>6.6657633114000827E-3</v>
      </c>
      <c r="U67">
        <v>1.6283458074745859E-2</v>
      </c>
      <c r="V67">
        <v>-2.956714348158594E-3</v>
      </c>
      <c r="W67">
        <v>8.2288056826456055E-2</v>
      </c>
      <c r="X67">
        <v>4.7147583604886147</v>
      </c>
    </row>
    <row r="68" spans="1:24" x14ac:dyDescent="0.3">
      <c r="A68">
        <v>6.4873466500000001</v>
      </c>
      <c r="B68">
        <v>0.50270736876265865</v>
      </c>
      <c r="C68">
        <v>2.370959363879814E-2</v>
      </c>
      <c r="D68">
        <v>-8.4598017856478691E-3</v>
      </c>
      <c r="E68">
        <v>8.9054162221909681E-3</v>
      </c>
      <c r="F68">
        <v>7.2615993858779565E-2</v>
      </c>
      <c r="G68">
        <v>0.12846248125524029</v>
      </c>
      <c r="H68">
        <v>7.3603580017037196</v>
      </c>
      <c r="I68">
        <v>6.47624215</v>
      </c>
      <c r="J68">
        <v>0.50603754678256885</v>
      </c>
      <c r="K68">
        <v>1.074099386298321E-3</v>
      </c>
      <c r="L68">
        <v>0</v>
      </c>
      <c r="M68">
        <v>0</v>
      </c>
      <c r="N68">
        <v>0</v>
      </c>
      <c r="O68">
        <v>0.1162389281828224</v>
      </c>
      <c r="P68">
        <v>6.6600000000000019</v>
      </c>
      <c r="Q68">
        <v>6.4852809909999998</v>
      </c>
      <c r="R68">
        <v>0.50014567711337943</v>
      </c>
      <c r="S68">
        <v>-1.3190163109771079E-3</v>
      </c>
      <c r="T68">
        <v>8.6725015785971988E-3</v>
      </c>
      <c r="U68">
        <v>1.7351737793009778E-2</v>
      </c>
      <c r="V68">
        <v>-3.023750418475947E-3</v>
      </c>
      <c r="W68">
        <v>0.10748461168558621</v>
      </c>
      <c r="X68">
        <v>6.1584146121866166</v>
      </c>
    </row>
    <row r="69" spans="1:24" x14ac:dyDescent="0.3">
      <c r="A69">
        <v>6.5723285679999996</v>
      </c>
      <c r="B69">
        <v>0.5024006530859475</v>
      </c>
      <c r="C69">
        <v>2.386204465473072E-2</v>
      </c>
      <c r="D69">
        <v>-8.1989690661430359E-3</v>
      </c>
      <c r="E69">
        <v>9.1906050386939935E-3</v>
      </c>
      <c r="F69">
        <v>7.2617725770235175E-2</v>
      </c>
      <c r="G69">
        <v>0.14523741192874651</v>
      </c>
      <c r="H69">
        <v>8.3214907309201749</v>
      </c>
      <c r="I69">
        <v>6.5537499950000004</v>
      </c>
      <c r="J69">
        <v>0.50603754678256885</v>
      </c>
      <c r="K69">
        <v>1.074099386298321E-3</v>
      </c>
      <c r="L69">
        <v>0</v>
      </c>
      <c r="M69">
        <v>0</v>
      </c>
      <c r="N69">
        <v>0</v>
      </c>
      <c r="O69">
        <v>0.12985249634837809</v>
      </c>
      <c r="P69">
        <v>7.44</v>
      </c>
      <c r="Q69">
        <v>6.5561289790000004</v>
      </c>
      <c r="R69">
        <v>0.49769941930207068</v>
      </c>
      <c r="S69">
        <v>8.8372999272211608E-5</v>
      </c>
      <c r="T69">
        <v>9.3503908575729294E-3</v>
      </c>
      <c r="U69">
        <v>1.7817011435563579E-2</v>
      </c>
      <c r="V69">
        <v>-3.2569499612477939E-3</v>
      </c>
      <c r="W69">
        <v>0.1167630131402351</v>
      </c>
      <c r="X69">
        <v>6.6900278561660427</v>
      </c>
    </row>
    <row r="70" spans="1:24" x14ac:dyDescent="0.3">
      <c r="A70">
        <v>6.7072880269999997</v>
      </c>
      <c r="B70">
        <v>0.5022046546952863</v>
      </c>
      <c r="C70">
        <v>2.3131636118892341E-2</v>
      </c>
      <c r="D70">
        <v>-8.4645440801978111E-3</v>
      </c>
      <c r="E70">
        <v>9.6033207774761063E-3</v>
      </c>
      <c r="F70">
        <v>7.1989587173230382E-2</v>
      </c>
      <c r="G70">
        <v>0.1767192649041916</v>
      </c>
      <c r="H70">
        <v>10.125268037664551</v>
      </c>
      <c r="I70">
        <v>6.673723936</v>
      </c>
      <c r="J70">
        <v>0.50603742023412412</v>
      </c>
      <c r="K70">
        <v>1.075028639784916E-3</v>
      </c>
      <c r="L70">
        <v>0</v>
      </c>
      <c r="M70">
        <v>0</v>
      </c>
      <c r="N70">
        <v>0</v>
      </c>
      <c r="O70">
        <v>0.15463617172669761</v>
      </c>
      <c r="P70">
        <v>8.8600000000000012</v>
      </c>
      <c r="Q70">
        <v>6.6909520630000001</v>
      </c>
      <c r="R70">
        <v>0.49479305002004648</v>
      </c>
      <c r="S70">
        <v>2.067164856248986E-3</v>
      </c>
      <c r="T70">
        <v>1.028094342104823E-2</v>
      </c>
      <c r="U70">
        <v>1.7502882085859098E-2</v>
      </c>
      <c r="V70">
        <v>-4.7497241978900996E-3</v>
      </c>
      <c r="W70">
        <v>0.14501086873176511</v>
      </c>
      <c r="X70">
        <v>8.3085107618557359</v>
      </c>
    </row>
    <row r="71" spans="1:24" x14ac:dyDescent="0.3">
      <c r="A71">
        <v>6.8022677900000001</v>
      </c>
      <c r="B71">
        <v>0.50331171568328414</v>
      </c>
      <c r="C71">
        <v>2.1695902318322038E-2</v>
      </c>
      <c r="D71">
        <v>-8.8224476203322411E-3</v>
      </c>
      <c r="E71">
        <v>9.8981294881127085E-3</v>
      </c>
      <c r="F71">
        <v>7.1285721738981761E-2</v>
      </c>
      <c r="G71">
        <v>0.19898067840534639</v>
      </c>
      <c r="H71">
        <v>11.400753077276271</v>
      </c>
      <c r="I71">
        <v>6.7935836920000003</v>
      </c>
      <c r="J71">
        <v>0.50586896111772339</v>
      </c>
      <c r="K71">
        <v>1.0482041628339441E-3</v>
      </c>
      <c r="L71">
        <v>0</v>
      </c>
      <c r="M71">
        <v>0</v>
      </c>
      <c r="N71">
        <v>0</v>
      </c>
      <c r="O71">
        <v>0.1820378409830086</v>
      </c>
      <c r="P71">
        <v>10.43</v>
      </c>
      <c r="Q71">
        <v>6.7627110479999999</v>
      </c>
      <c r="R71">
        <v>0.49254447149436897</v>
      </c>
      <c r="S71">
        <v>3.3093255041069919E-3</v>
      </c>
      <c r="T71">
        <v>1.035256889092943E-2</v>
      </c>
      <c r="U71">
        <v>1.805036365507888E-2</v>
      </c>
      <c r="V71">
        <v>-5.5710069500703634E-3</v>
      </c>
      <c r="W71">
        <v>0.15871261465314271</v>
      </c>
      <c r="X71">
        <v>9.0935629751112614</v>
      </c>
    </row>
    <row r="72" spans="1:24" x14ac:dyDescent="0.3">
      <c r="A72">
        <v>6.8872499469999999</v>
      </c>
      <c r="B72">
        <v>0.50350097857413867</v>
      </c>
      <c r="C72">
        <v>2.1136491354355198E-2</v>
      </c>
      <c r="D72">
        <v>-8.6204586550593376E-3</v>
      </c>
      <c r="E72">
        <v>1.0186425881933379E-2</v>
      </c>
      <c r="F72">
        <v>7.1288746921378029E-2</v>
      </c>
      <c r="G72">
        <v>0.2151866899929048</v>
      </c>
      <c r="H72">
        <v>12.32928914398348</v>
      </c>
      <c r="I72">
        <v>6.8535201470000002</v>
      </c>
      <c r="J72">
        <v>0.50586896111772339</v>
      </c>
      <c r="K72">
        <v>1.0482041628339441E-3</v>
      </c>
      <c r="L72">
        <v>0</v>
      </c>
      <c r="M72">
        <v>0</v>
      </c>
      <c r="N72">
        <v>0</v>
      </c>
      <c r="O72">
        <v>0.19652407377456149</v>
      </c>
      <c r="P72">
        <v>11.26</v>
      </c>
      <c r="Q72">
        <v>6.8978848460000002</v>
      </c>
      <c r="R72">
        <v>0.49115096028600241</v>
      </c>
      <c r="S72">
        <v>6.608847740590746E-3</v>
      </c>
      <c r="T72">
        <v>1.2849317699654739E-2</v>
      </c>
      <c r="U72">
        <v>1.8893903170459889E-2</v>
      </c>
      <c r="V72">
        <v>-5.9216423318581724E-3</v>
      </c>
      <c r="W72">
        <v>0.18630697119292711</v>
      </c>
      <c r="X72">
        <v>10.67460314322013</v>
      </c>
    </row>
    <row r="73" spans="1:24" x14ac:dyDescent="0.3">
      <c r="A73">
        <v>6.9822299489999997</v>
      </c>
      <c r="B73">
        <v>0.50268061823485544</v>
      </c>
      <c r="C73">
        <v>2.1258089853207009E-2</v>
      </c>
      <c r="D73">
        <v>-8.9804092422127724E-3</v>
      </c>
      <c r="E73">
        <v>1.0256608652648991E-2</v>
      </c>
      <c r="F73">
        <v>7.1196344146819426E-2</v>
      </c>
      <c r="G73">
        <v>0.2370405043418021</v>
      </c>
      <c r="H73">
        <v>13.581420472437729</v>
      </c>
      <c r="I73">
        <v>6.9715351019999998</v>
      </c>
      <c r="J73">
        <v>0.50586896111772339</v>
      </c>
      <c r="K73">
        <v>1.0482041628339441E-3</v>
      </c>
      <c r="L73">
        <v>0</v>
      </c>
      <c r="M73">
        <v>0</v>
      </c>
      <c r="N73">
        <v>0</v>
      </c>
      <c r="O73">
        <v>0.2207841503772828</v>
      </c>
      <c r="P73">
        <v>12.650000000000009</v>
      </c>
      <c r="Q73">
        <v>6.9764568809999998</v>
      </c>
      <c r="R73">
        <v>0.49044875111242842</v>
      </c>
      <c r="S73">
        <v>7.9948690164462072E-3</v>
      </c>
      <c r="T73">
        <v>1.321204833715869E-2</v>
      </c>
      <c r="U73">
        <v>1.8734553157749381E-2</v>
      </c>
      <c r="V73">
        <v>-6.511802307809459E-3</v>
      </c>
      <c r="W73">
        <v>0.19734480625558681</v>
      </c>
      <c r="X73">
        <v>11.30702450727205</v>
      </c>
    </row>
    <row r="74" spans="1:24" x14ac:dyDescent="0.3">
      <c r="A74">
        <v>7.0672121050000003</v>
      </c>
      <c r="B74">
        <v>0.50238337912520414</v>
      </c>
      <c r="C74">
        <v>2.1241899886518451E-2</v>
      </c>
      <c r="D74">
        <v>-7.6058940030634403E-3</v>
      </c>
      <c r="E74">
        <v>1.056456006750027E-2</v>
      </c>
      <c r="F74">
        <v>7.0448781319814552E-2</v>
      </c>
      <c r="G74">
        <v>0.2603242343811476</v>
      </c>
      <c r="H74">
        <v>14.915479935014201</v>
      </c>
      <c r="I74">
        <v>7.053508624</v>
      </c>
      <c r="J74">
        <v>0.50570264113577057</v>
      </c>
      <c r="K74">
        <v>1.0103026977309039E-3</v>
      </c>
      <c r="L74">
        <v>0</v>
      </c>
      <c r="M74">
        <v>0</v>
      </c>
      <c r="N74">
        <v>0</v>
      </c>
      <c r="O74">
        <v>0.2387610416728243</v>
      </c>
      <c r="P74">
        <v>13.68</v>
      </c>
      <c r="Q74">
        <v>7.0453188420000004</v>
      </c>
      <c r="R74">
        <v>0.49177796952528591</v>
      </c>
      <c r="S74">
        <v>1.017822216685341E-2</v>
      </c>
      <c r="T74">
        <v>1.3700546672072361E-2</v>
      </c>
      <c r="U74">
        <v>1.816235517020702E-2</v>
      </c>
      <c r="V74">
        <v>-7.1714730206737269E-3</v>
      </c>
      <c r="W74">
        <v>0.21017238444437669</v>
      </c>
      <c r="X74">
        <v>12.04199059886378</v>
      </c>
    </row>
    <row r="75" spans="1:24" x14ac:dyDescent="0.3">
      <c r="A75">
        <v>7.2021837240000002</v>
      </c>
      <c r="B75">
        <v>0.50251721405646976</v>
      </c>
      <c r="C75">
        <v>1.9663391660871461E-2</v>
      </c>
      <c r="D75">
        <v>-6.9601088762283334E-3</v>
      </c>
      <c r="E75">
        <v>1.072911509002868E-2</v>
      </c>
      <c r="F75">
        <v>7.0356380822166512E-2</v>
      </c>
      <c r="G75">
        <v>0.28826582578632171</v>
      </c>
      <c r="H75">
        <v>16.516415195409689</v>
      </c>
      <c r="I75">
        <v>7.1733678650000003</v>
      </c>
      <c r="J75">
        <v>0.50566101689010123</v>
      </c>
      <c r="K75">
        <v>1.000960176241713E-3</v>
      </c>
      <c r="L75">
        <v>0</v>
      </c>
      <c r="M75">
        <v>0</v>
      </c>
      <c r="N75">
        <v>0</v>
      </c>
      <c r="O75">
        <v>0.27017696820872222</v>
      </c>
      <c r="P75">
        <v>15.48</v>
      </c>
      <c r="Q75">
        <v>7.1757979389999997</v>
      </c>
      <c r="R75">
        <v>0.49457683126146679</v>
      </c>
      <c r="S75">
        <v>1.0585323603947479E-2</v>
      </c>
      <c r="T75">
        <v>1.3608051311142001E-2</v>
      </c>
      <c r="U75">
        <v>1.904815474455631E-2</v>
      </c>
      <c r="V75">
        <v>-8.32951755179763E-3</v>
      </c>
      <c r="W75">
        <v>0.2413441024391465</v>
      </c>
      <c r="X75">
        <v>13.82799848013609</v>
      </c>
    </row>
    <row r="76" spans="1:24" x14ac:dyDescent="0.3">
      <c r="A76">
        <v>7.2921650419999997</v>
      </c>
      <c r="B76">
        <v>0.50219578482074934</v>
      </c>
      <c r="C76">
        <v>1.95714287832791E-2</v>
      </c>
      <c r="D76">
        <v>-6.4019570127129546E-3</v>
      </c>
      <c r="E76">
        <v>1.093645670292316E-2</v>
      </c>
      <c r="F76">
        <v>7.0341246136792712E-2</v>
      </c>
      <c r="G76">
        <v>0.30955833896731089</v>
      </c>
      <c r="H76">
        <v>17.736386335907049</v>
      </c>
      <c r="I76">
        <v>7.2932883070000001</v>
      </c>
      <c r="J76">
        <v>0.50562004552457407</v>
      </c>
      <c r="K76">
        <v>9.8912665225641652E-4</v>
      </c>
      <c r="L76">
        <v>0</v>
      </c>
      <c r="M76">
        <v>0</v>
      </c>
      <c r="N76">
        <v>0</v>
      </c>
      <c r="O76">
        <v>0.29496064358704172</v>
      </c>
      <c r="P76">
        <v>16.899999999999999</v>
      </c>
      <c r="Q76">
        <v>7.3060228829999998</v>
      </c>
      <c r="R76">
        <v>0.48891564174111751</v>
      </c>
      <c r="S76">
        <v>1.281327141583906E-2</v>
      </c>
      <c r="T76">
        <v>1.178975662958868E-2</v>
      </c>
      <c r="U76">
        <v>1.8730593453519771E-2</v>
      </c>
      <c r="V76">
        <v>-8.1377291320052086E-3</v>
      </c>
      <c r="W76">
        <v>0.26505469379763108</v>
      </c>
      <c r="X76">
        <v>15.186515294736621</v>
      </c>
    </row>
    <row r="77" spans="1:24" x14ac:dyDescent="0.3">
      <c r="A77">
        <v>7.3821458819999997</v>
      </c>
      <c r="B77">
        <v>0.50206607115088064</v>
      </c>
      <c r="C77">
        <v>1.8995283133576811E-2</v>
      </c>
      <c r="D77">
        <v>-6.8715452216565609E-3</v>
      </c>
      <c r="E77">
        <v>1.117805847024717E-2</v>
      </c>
      <c r="F77">
        <v>6.999588972105765E-2</v>
      </c>
      <c r="G77">
        <v>0.33557292743410427</v>
      </c>
      <c r="H77">
        <v>19.226912460824011</v>
      </c>
      <c r="I77">
        <v>7.353227424</v>
      </c>
      <c r="J77">
        <v>0.50557924121020903</v>
      </c>
      <c r="K77">
        <v>9.7672935366885177E-4</v>
      </c>
      <c r="L77">
        <v>0</v>
      </c>
      <c r="M77">
        <v>0</v>
      </c>
      <c r="N77">
        <v>0</v>
      </c>
      <c r="O77">
        <v>0.30874874467779689</v>
      </c>
      <c r="P77">
        <v>17.690000000000001</v>
      </c>
      <c r="Q77">
        <v>7.3718709950000001</v>
      </c>
      <c r="R77">
        <v>0.49234115064819339</v>
      </c>
      <c r="S77">
        <v>1.450861570472362E-2</v>
      </c>
      <c r="T77">
        <v>1.2030590438282239E-2</v>
      </c>
      <c r="U77">
        <v>1.8602973637483741E-2</v>
      </c>
      <c r="V77">
        <v>-8.7392620535688813E-3</v>
      </c>
      <c r="W77">
        <v>0.27907019080250223</v>
      </c>
      <c r="X77">
        <v>15.98954412089398</v>
      </c>
    </row>
    <row r="78" spans="1:24" x14ac:dyDescent="0.3">
      <c r="A78">
        <v>7.4721279149999997</v>
      </c>
      <c r="B78">
        <v>0.50185041787480411</v>
      </c>
      <c r="C78">
        <v>1.8625292817380412E-2</v>
      </c>
      <c r="D78">
        <v>-6.3502443954348564E-3</v>
      </c>
      <c r="E78">
        <v>1.142143667694653E-2</v>
      </c>
      <c r="F78">
        <v>6.9467102757921423E-2</v>
      </c>
      <c r="G78">
        <v>0.35879817022812649</v>
      </c>
      <c r="H78">
        <v>20.55762085108811</v>
      </c>
      <c r="I78">
        <v>7.4932619499999999</v>
      </c>
      <c r="J78">
        <v>0.50545743223373518</v>
      </c>
      <c r="K78">
        <v>9.376208171077195E-4</v>
      </c>
      <c r="L78">
        <v>0</v>
      </c>
      <c r="M78">
        <v>0</v>
      </c>
      <c r="N78">
        <v>0</v>
      </c>
      <c r="O78">
        <v>0.34906585039886601</v>
      </c>
      <c r="P78">
        <v>20</v>
      </c>
      <c r="Q78">
        <v>7.5090708729999998</v>
      </c>
      <c r="R78">
        <v>0.49762816489840428</v>
      </c>
      <c r="S78">
        <v>3.8075061087837793E-2</v>
      </c>
      <c r="T78">
        <v>5.9646303264238483E-3</v>
      </c>
      <c r="U78">
        <v>1.82321143332373E-2</v>
      </c>
      <c r="V78">
        <v>-9.5738663282208467E-3</v>
      </c>
      <c r="W78">
        <v>0.30994436289694682</v>
      </c>
      <c r="X78">
        <v>17.758503877866239</v>
      </c>
    </row>
    <row r="79" spans="1:24" x14ac:dyDescent="0.3">
      <c r="A79">
        <v>7.6070990570000001</v>
      </c>
      <c r="B79">
        <v>0.50217454793604477</v>
      </c>
      <c r="C79">
        <v>1.8072974696218939E-2</v>
      </c>
      <c r="D79">
        <v>-6.0255737043917179E-3</v>
      </c>
      <c r="E79">
        <v>1.155595168793346E-2</v>
      </c>
      <c r="F79">
        <v>6.985554024570248E-2</v>
      </c>
      <c r="G79">
        <v>0.38956526520805512</v>
      </c>
      <c r="H79">
        <v>22.320445541316161</v>
      </c>
      <c r="I79">
        <v>7.5730085559999996</v>
      </c>
      <c r="J79">
        <v>0.5054975064067444</v>
      </c>
      <c r="K79">
        <v>9.5220662324590707E-4</v>
      </c>
      <c r="L79">
        <v>0</v>
      </c>
      <c r="M79">
        <v>0</v>
      </c>
      <c r="N79">
        <v>0</v>
      </c>
      <c r="O79">
        <v>0.36704274169440748</v>
      </c>
      <c r="P79">
        <v>21.03</v>
      </c>
      <c r="Q79">
        <v>7.5747559070000001</v>
      </c>
      <c r="R79">
        <v>0.48792010555775489</v>
      </c>
      <c r="S79">
        <v>3.3598591326592257E-2</v>
      </c>
      <c r="T79">
        <v>7.1271681359755257E-4</v>
      </c>
      <c r="U79">
        <v>1.741232156162819E-2</v>
      </c>
      <c r="V79">
        <v>-8.4111658985059484E-3</v>
      </c>
      <c r="W79">
        <v>0.32424279125403122</v>
      </c>
      <c r="X79">
        <v>18.577743476397352</v>
      </c>
    </row>
    <row r="80" spans="1:24" x14ac:dyDescent="0.3">
      <c r="A80">
        <v>7.7020409110000001</v>
      </c>
      <c r="B80">
        <v>0.50129802866844664</v>
      </c>
      <c r="C80">
        <v>1.8617900609752661E-2</v>
      </c>
      <c r="D80">
        <v>-6.0790060088038436E-3</v>
      </c>
      <c r="E80">
        <v>1.182447687931556E-2</v>
      </c>
      <c r="F80">
        <v>6.8774308485792926E-2</v>
      </c>
      <c r="G80">
        <v>0.41909772802895379</v>
      </c>
      <c r="H80">
        <v>24.012531019580681</v>
      </c>
      <c r="I80">
        <v>7.6929708059999999</v>
      </c>
      <c r="J80">
        <v>0.50529908179400906</v>
      </c>
      <c r="K80">
        <v>8.741490808161338E-4</v>
      </c>
      <c r="L80">
        <v>0</v>
      </c>
      <c r="M80">
        <v>0</v>
      </c>
      <c r="N80">
        <v>0</v>
      </c>
      <c r="O80">
        <v>0.39758600360430818</v>
      </c>
      <c r="P80">
        <v>22.78</v>
      </c>
      <c r="Q80">
        <v>7.7081420420000004</v>
      </c>
      <c r="R80">
        <v>0.49618466538709549</v>
      </c>
      <c r="S80">
        <v>3.5856914626453823E-2</v>
      </c>
      <c r="T80">
        <v>1.0339943300686841E-3</v>
      </c>
      <c r="U80">
        <v>1.7046242809953049E-2</v>
      </c>
      <c r="V80">
        <v>-1.0097587693534129E-2</v>
      </c>
      <c r="W80">
        <v>0.35161228917027432</v>
      </c>
      <c r="X80">
        <v>20.14590019439018</v>
      </c>
    </row>
    <row r="81" spans="1:24" x14ac:dyDescent="0.3">
      <c r="A81">
        <v>7.7920229440000002</v>
      </c>
      <c r="B81">
        <v>0.50173784528200538</v>
      </c>
      <c r="C81">
        <v>1.7623101201361759E-2</v>
      </c>
      <c r="D81">
        <v>-7.0357508957386017E-3</v>
      </c>
      <c r="E81">
        <v>1.220426397316096E-2</v>
      </c>
      <c r="F81">
        <v>6.8490045707468319E-2</v>
      </c>
      <c r="G81">
        <v>0.44040158444754912</v>
      </c>
      <c r="H81">
        <v>25.23315207971887</v>
      </c>
      <c r="I81">
        <v>7.7729511259999997</v>
      </c>
      <c r="J81">
        <v>0.50529938196655078</v>
      </c>
      <c r="K81">
        <v>8.7345175298235141E-4</v>
      </c>
      <c r="L81">
        <v>0</v>
      </c>
      <c r="M81">
        <v>0</v>
      </c>
      <c r="N81">
        <v>0</v>
      </c>
      <c r="O81">
        <v>0.4206243497306334</v>
      </c>
      <c r="P81">
        <v>24.1</v>
      </c>
      <c r="Q81">
        <v>7.7764959339999997</v>
      </c>
      <c r="R81">
        <v>0.50271318322278313</v>
      </c>
      <c r="S81">
        <v>3.7596569851765772E-2</v>
      </c>
      <c r="T81">
        <v>9.367154045173149E-4</v>
      </c>
      <c r="U81">
        <v>1.728291761805616E-2</v>
      </c>
      <c r="V81">
        <v>-1.136018400718671E-2</v>
      </c>
      <c r="W81">
        <v>0.37005647080788778</v>
      </c>
      <c r="X81">
        <v>21.202673958798119</v>
      </c>
    </row>
    <row r="82" spans="1:24" x14ac:dyDescent="0.3">
      <c r="A82">
        <v>7.8870031840000001</v>
      </c>
      <c r="B82">
        <v>0.50145064748382362</v>
      </c>
      <c r="C82">
        <v>1.6690263485014109E-2</v>
      </c>
      <c r="D82">
        <v>-6.6694687120616436E-3</v>
      </c>
      <c r="E82">
        <v>1.19789558680402E-2</v>
      </c>
      <c r="F82">
        <v>6.8681561966874097E-2</v>
      </c>
      <c r="G82">
        <v>0.46380593140714238</v>
      </c>
      <c r="H82">
        <v>26.574122382763409</v>
      </c>
      <c r="I82">
        <v>7.8528613649999999</v>
      </c>
      <c r="J82">
        <v>0.50529938196655078</v>
      </c>
      <c r="K82">
        <v>8.7345175298235141E-4</v>
      </c>
      <c r="L82">
        <v>0</v>
      </c>
      <c r="M82">
        <v>0</v>
      </c>
      <c r="N82">
        <v>0</v>
      </c>
      <c r="O82">
        <v>0.43964843857737163</v>
      </c>
      <c r="P82">
        <v>25.19</v>
      </c>
      <c r="Q82">
        <v>7.9079999919999997</v>
      </c>
      <c r="R82">
        <v>0.48547303480141019</v>
      </c>
      <c r="S82">
        <v>3.6102764102761017E-2</v>
      </c>
      <c r="T82">
        <v>2.2622750538420409E-3</v>
      </c>
      <c r="U82">
        <v>1.7846121262301149E-2</v>
      </c>
      <c r="V82">
        <v>-1.196623157412296E-2</v>
      </c>
      <c r="W82">
        <v>0.39930913963587422</v>
      </c>
      <c r="X82">
        <v>22.878728422135651</v>
      </c>
    </row>
    <row r="83" spans="1:24" x14ac:dyDescent="0.3">
      <c r="A83">
        <v>7.9769840250000001</v>
      </c>
      <c r="B83">
        <v>0.50150103816882263</v>
      </c>
      <c r="C83">
        <v>1.7471034326607671E-2</v>
      </c>
      <c r="D83">
        <v>-6.4623337239027023E-3</v>
      </c>
      <c r="E83">
        <v>1.216973774254063E-2</v>
      </c>
      <c r="F83">
        <v>6.8087985343210297E-2</v>
      </c>
      <c r="G83">
        <v>0.49268586406152648</v>
      </c>
      <c r="H83">
        <v>28.228820636481672</v>
      </c>
      <c r="I83">
        <v>7.9328373609999998</v>
      </c>
      <c r="J83">
        <v>0.50522245170964886</v>
      </c>
      <c r="K83">
        <v>8.3662596235981751E-4</v>
      </c>
      <c r="L83">
        <v>0</v>
      </c>
      <c r="M83">
        <v>0</v>
      </c>
      <c r="N83">
        <v>0</v>
      </c>
      <c r="O83">
        <v>0.45814892864851159</v>
      </c>
      <c r="P83">
        <v>26.250000000000011</v>
      </c>
      <c r="Q83">
        <v>7.9703528879999999</v>
      </c>
      <c r="R83">
        <v>0.48957197137228647</v>
      </c>
      <c r="S83">
        <v>3.6713419652113492E-2</v>
      </c>
      <c r="T83">
        <v>2.042901424276284E-3</v>
      </c>
      <c r="U83">
        <v>1.7542181925608091E-2</v>
      </c>
      <c r="V83">
        <v>-1.227812250215545E-2</v>
      </c>
      <c r="W83">
        <v>0.41426502213783711</v>
      </c>
      <c r="X83">
        <v>23.735637368391679</v>
      </c>
    </row>
    <row r="84" spans="1:24" x14ac:dyDescent="0.3">
      <c r="A84">
        <v>8.0819621089999991</v>
      </c>
      <c r="B84">
        <v>0.50230314152996014</v>
      </c>
      <c r="C84">
        <v>1.609880873119791E-2</v>
      </c>
      <c r="D84">
        <v>-5.708418320864439E-3</v>
      </c>
      <c r="E84">
        <v>1.212440103027297E-2</v>
      </c>
      <c r="F84">
        <v>6.7839568261965869E-2</v>
      </c>
      <c r="G84">
        <v>0.51963498799253593</v>
      </c>
      <c r="H84">
        <v>29.772891699303521</v>
      </c>
      <c r="I84">
        <v>8.0728484710000004</v>
      </c>
      <c r="J84">
        <v>0.50495647385936027</v>
      </c>
      <c r="K84">
        <v>7.0112852350125523E-4</v>
      </c>
      <c r="L84">
        <v>0</v>
      </c>
      <c r="M84">
        <v>0</v>
      </c>
      <c r="N84">
        <v>0</v>
      </c>
      <c r="O84">
        <v>0.50090949532237261</v>
      </c>
      <c r="P84">
        <v>28.7</v>
      </c>
      <c r="Q84">
        <v>8.1050529480000009</v>
      </c>
      <c r="R84">
        <v>0.49270993297275439</v>
      </c>
      <c r="S84">
        <v>3.5548088212306338E-2</v>
      </c>
      <c r="T84">
        <v>2.9719945429924001E-3</v>
      </c>
      <c r="U84">
        <v>1.803670699866386E-2</v>
      </c>
      <c r="V84">
        <v>-1.477064328735252E-2</v>
      </c>
      <c r="W84">
        <v>0.45165602802033489</v>
      </c>
      <c r="X84">
        <v>25.877984197207649</v>
      </c>
    </row>
    <row r="85" spans="1:24" x14ac:dyDescent="0.3">
      <c r="A85">
        <v>8.1669442659999998</v>
      </c>
      <c r="B85">
        <v>0.50239302269468999</v>
      </c>
      <c r="C85">
        <v>1.5691661665912959E-2</v>
      </c>
      <c r="D85">
        <v>-6.3551939092576504E-3</v>
      </c>
      <c r="E85">
        <v>1.1914847931581511E-2</v>
      </c>
      <c r="F85">
        <v>6.8138523041313209E-2</v>
      </c>
      <c r="G85">
        <v>0.54096720984020619</v>
      </c>
      <c r="H85">
        <v>30.99513797881179</v>
      </c>
      <c r="I85">
        <v>8.1534879339999993</v>
      </c>
      <c r="J85">
        <v>0.50488230546920121</v>
      </c>
      <c r="K85">
        <v>6.5901213436948738E-4</v>
      </c>
      <c r="L85">
        <v>0</v>
      </c>
      <c r="M85">
        <v>0</v>
      </c>
      <c r="N85">
        <v>0</v>
      </c>
      <c r="O85">
        <v>0.52080624879510806</v>
      </c>
      <c r="P85">
        <v>29.840000000000011</v>
      </c>
      <c r="Q85">
        <v>8.1726999280000001</v>
      </c>
      <c r="R85">
        <v>0.48231801058952822</v>
      </c>
      <c r="S85">
        <v>3.1231879611235611E-2</v>
      </c>
      <c r="T85">
        <v>3.2316607476036482E-3</v>
      </c>
      <c r="U85">
        <v>1.791382398856018E-2</v>
      </c>
      <c r="V85">
        <v>-1.457315549467272E-2</v>
      </c>
      <c r="W85">
        <v>0.46625199833340769</v>
      </c>
      <c r="X85">
        <v>26.71427169404496</v>
      </c>
    </row>
    <row r="86" spans="1:24" x14ac:dyDescent="0.3">
      <c r="A86">
        <v>8.3018875130000005</v>
      </c>
      <c r="B86">
        <v>0.50416714117972106</v>
      </c>
      <c r="C86">
        <v>1.5111758776650689E-2</v>
      </c>
      <c r="D86">
        <v>-6.6449842415750027E-3</v>
      </c>
      <c r="E86">
        <v>1.219673561221919E-2</v>
      </c>
      <c r="F86">
        <v>6.7096376392150409E-2</v>
      </c>
      <c r="G86">
        <v>0.58090430249859948</v>
      </c>
      <c r="H86">
        <v>33.283364834160629</v>
      </c>
      <c r="I86">
        <v>8.2124959830000002</v>
      </c>
      <c r="J86">
        <v>0.50477132959325455</v>
      </c>
      <c r="K86">
        <v>5.953527226102164E-4</v>
      </c>
      <c r="L86">
        <v>0</v>
      </c>
      <c r="M86">
        <v>0</v>
      </c>
      <c r="N86">
        <v>0</v>
      </c>
      <c r="O86">
        <v>0.53459434988586318</v>
      </c>
      <c r="P86">
        <v>30.63</v>
      </c>
      <c r="Q86">
        <v>8.3039689059999997</v>
      </c>
      <c r="R86">
        <v>0.49360376221851371</v>
      </c>
      <c r="S86">
        <v>3.5148258223876211E-2</v>
      </c>
      <c r="T86">
        <v>2.4658569808622931E-3</v>
      </c>
      <c r="U86">
        <v>1.7523089303206878E-2</v>
      </c>
      <c r="V86">
        <v>-1.606044501323621E-2</v>
      </c>
      <c r="W86">
        <v>0.49824594460152749</v>
      </c>
      <c r="X86">
        <v>28.547389785176549</v>
      </c>
    </row>
    <row r="87" spans="1:24" x14ac:dyDescent="0.3">
      <c r="A87">
        <v>8.3918693070000003</v>
      </c>
      <c r="B87">
        <v>0.50364846602820823</v>
      </c>
      <c r="C87">
        <v>1.489738492888004E-2</v>
      </c>
      <c r="D87">
        <v>-6.9193867966532707E-3</v>
      </c>
      <c r="E87">
        <v>1.2324257981376161E-2</v>
      </c>
      <c r="F87">
        <v>6.7193948195143599E-2</v>
      </c>
      <c r="G87">
        <v>0.60377706734632519</v>
      </c>
      <c r="H87">
        <v>34.593877725730508</v>
      </c>
      <c r="I87">
        <v>8.3723203060000007</v>
      </c>
      <c r="J87">
        <v>0.50487861482785279</v>
      </c>
      <c r="K87">
        <v>6.6510387654529067E-4</v>
      </c>
      <c r="L87">
        <v>0</v>
      </c>
      <c r="M87">
        <v>0</v>
      </c>
      <c r="N87">
        <v>0</v>
      </c>
      <c r="O87">
        <v>0.58067104213851339</v>
      </c>
      <c r="P87">
        <v>33.270000000000003</v>
      </c>
      <c r="Q87">
        <v>8.3741378779999991</v>
      </c>
      <c r="R87">
        <v>0.48582981526717572</v>
      </c>
      <c r="S87">
        <v>2.8992749769981289E-2</v>
      </c>
      <c r="T87">
        <v>2.7143184186242611E-4</v>
      </c>
      <c r="U87">
        <v>1.7527918880960849E-2</v>
      </c>
      <c r="V87">
        <v>-1.5923832265964541E-2</v>
      </c>
      <c r="W87">
        <v>0.51680837495207654</v>
      </c>
      <c r="X87">
        <v>29.61093870176855</v>
      </c>
    </row>
    <row r="88" spans="1:24" x14ac:dyDescent="0.3">
      <c r="A88">
        <v>8.4818503859999996</v>
      </c>
      <c r="B88">
        <v>0.50258600586232216</v>
      </c>
      <c r="C88">
        <v>1.422770916609749E-2</v>
      </c>
      <c r="D88">
        <v>-6.7983223125338546E-3</v>
      </c>
      <c r="E88">
        <v>1.223601768021736E-2</v>
      </c>
      <c r="F88">
        <v>6.6467815282802323E-2</v>
      </c>
      <c r="G88">
        <v>0.63033127914730225</v>
      </c>
      <c r="H88">
        <v>36.115321990222967</v>
      </c>
      <c r="I88">
        <v>8.4534421080000008</v>
      </c>
      <c r="J88">
        <v>0.50473638308626934</v>
      </c>
      <c r="K88">
        <v>5.7093597816082714E-4</v>
      </c>
      <c r="L88">
        <v>0</v>
      </c>
      <c r="M88">
        <v>0</v>
      </c>
      <c r="N88">
        <v>0</v>
      </c>
      <c r="O88">
        <v>0.60213859193804364</v>
      </c>
      <c r="P88">
        <v>34.499999999999993</v>
      </c>
      <c r="Q88">
        <v>8.5091059209999997</v>
      </c>
      <c r="R88">
        <v>0.46733555637312768</v>
      </c>
      <c r="S88">
        <v>1.138970920649476E-2</v>
      </c>
      <c r="T88">
        <v>3.7159211262483799E-3</v>
      </c>
      <c r="U88">
        <v>1.6473213029031659E-2</v>
      </c>
      <c r="V88">
        <v>-1.712581250859059E-2</v>
      </c>
      <c r="W88">
        <v>0.54923943867932701</v>
      </c>
      <c r="X88">
        <v>31.469101778459819</v>
      </c>
    </row>
    <row r="89" spans="1:24" x14ac:dyDescent="0.3">
      <c r="A89">
        <v>8.5818293099999998</v>
      </c>
      <c r="B89">
        <v>0.50157414109714948</v>
      </c>
      <c r="C89">
        <v>1.307042286569253E-2</v>
      </c>
      <c r="D89">
        <v>-7.1965763345360756E-3</v>
      </c>
      <c r="E89">
        <v>1.237279937932457E-2</v>
      </c>
      <c r="F89">
        <v>6.572716678083329E-2</v>
      </c>
      <c r="G89">
        <v>0.6611312593537616</v>
      </c>
      <c r="H89">
        <v>37.880030865139567</v>
      </c>
      <c r="I89">
        <v>8.5711447189999994</v>
      </c>
      <c r="J89">
        <v>0.50456142196879605</v>
      </c>
      <c r="K89">
        <v>4.4906292105075988E-4</v>
      </c>
      <c r="L89">
        <v>0</v>
      </c>
      <c r="M89">
        <v>0</v>
      </c>
      <c r="N89">
        <v>0</v>
      </c>
      <c r="O89">
        <v>0.63983770378112126</v>
      </c>
      <c r="P89">
        <v>36.659999999999997</v>
      </c>
      <c r="Q89">
        <v>8.5776538850000001</v>
      </c>
      <c r="R89">
        <v>0.46711560939345143</v>
      </c>
      <c r="S89">
        <v>1.121082468146198E-2</v>
      </c>
      <c r="T89">
        <v>7.121379086440973E-3</v>
      </c>
      <c r="U89">
        <v>1.7261873350971429E-2</v>
      </c>
      <c r="V89">
        <v>-1.8685142565117031E-2</v>
      </c>
      <c r="W89">
        <v>0.56713204532426187</v>
      </c>
      <c r="X89">
        <v>32.494272623702322</v>
      </c>
    </row>
    <row r="90" spans="1:24" x14ac:dyDescent="0.3">
      <c r="A90">
        <v>8.6668114670000005</v>
      </c>
      <c r="B90">
        <v>0.5029956641702743</v>
      </c>
      <c r="C90">
        <v>1.2604705068550401E-2</v>
      </c>
      <c r="D90">
        <v>-8.4471153095364571E-3</v>
      </c>
      <c r="E90">
        <v>1.262756693006228E-2</v>
      </c>
      <c r="F90">
        <v>6.6540523979623456E-2</v>
      </c>
      <c r="G90">
        <v>0.68390881625983213</v>
      </c>
      <c r="H90">
        <v>39.18508874347647</v>
      </c>
      <c r="I90">
        <v>8.6530784179999998</v>
      </c>
      <c r="J90">
        <v>0.50469767446523051</v>
      </c>
      <c r="K90">
        <v>5.516992622975976E-4</v>
      </c>
      <c r="L90">
        <v>0</v>
      </c>
      <c r="M90">
        <v>0</v>
      </c>
      <c r="N90">
        <v>0</v>
      </c>
      <c r="O90">
        <v>0.66095618773025266</v>
      </c>
      <c r="P90">
        <v>37.869999999999997</v>
      </c>
      <c r="Q90">
        <v>8.6431388859999991</v>
      </c>
      <c r="R90">
        <v>0.46499124571871298</v>
      </c>
      <c r="S90">
        <v>9.4354817679358216E-3</v>
      </c>
      <c r="T90">
        <v>-1.2023707949316981E-3</v>
      </c>
      <c r="U90">
        <v>1.6508773610009578E-2</v>
      </c>
      <c r="V90">
        <v>-1.794611941630822E-2</v>
      </c>
      <c r="W90">
        <v>0.58710743032002766</v>
      </c>
      <c r="X90">
        <v>33.638777878108648</v>
      </c>
    </row>
    <row r="91" spans="1:24" x14ac:dyDescent="0.3">
      <c r="A91">
        <v>8.8017692570000001</v>
      </c>
      <c r="B91">
        <v>0.50372957444649458</v>
      </c>
      <c r="C91">
        <v>1.285565105564312E-2</v>
      </c>
      <c r="D91">
        <v>-7.3600178584456444E-3</v>
      </c>
      <c r="E91">
        <v>1.2169751990287331E-2</v>
      </c>
      <c r="F91">
        <v>6.4718150926900822E-2</v>
      </c>
      <c r="G91">
        <v>0.72755013066324137</v>
      </c>
      <c r="H91">
        <v>41.685551871195308</v>
      </c>
      <c r="I91">
        <v>8.792978905</v>
      </c>
      <c r="J91">
        <v>0.50446413917524779</v>
      </c>
      <c r="K91">
        <v>3.6577522053846432E-4</v>
      </c>
      <c r="L91">
        <v>0</v>
      </c>
      <c r="M91">
        <v>0</v>
      </c>
      <c r="N91">
        <v>0</v>
      </c>
      <c r="O91">
        <v>0.70197142515211963</v>
      </c>
      <c r="P91">
        <v>40.220000000000013</v>
      </c>
      <c r="Q91">
        <v>8.7766668800000005</v>
      </c>
      <c r="R91">
        <v>0.4734296627284762</v>
      </c>
      <c r="S91">
        <v>1.238315069361345E-2</v>
      </c>
      <c r="T91">
        <v>-1.6175135115038071E-3</v>
      </c>
      <c r="U91">
        <v>1.496466012984661E-2</v>
      </c>
      <c r="V91">
        <v>-1.9228181192524521E-2</v>
      </c>
      <c r="W91">
        <v>0.61954093071304317</v>
      </c>
      <c r="X91">
        <v>35.497080565464337</v>
      </c>
    </row>
    <row r="92" spans="1:24" x14ac:dyDescent="0.3">
      <c r="A92">
        <v>8.8917503359999994</v>
      </c>
      <c r="B92">
        <v>0.50456135711867811</v>
      </c>
      <c r="C92">
        <v>1.2108831767241989E-2</v>
      </c>
      <c r="D92">
        <v>-8.4424568340182304E-3</v>
      </c>
      <c r="E92">
        <v>1.271877577048685E-2</v>
      </c>
      <c r="F92">
        <v>6.524651579439221E-2</v>
      </c>
      <c r="G92">
        <v>0.75183134765440895</v>
      </c>
      <c r="H92">
        <v>43.07676312623056</v>
      </c>
      <c r="I92">
        <v>8.8529593290000008</v>
      </c>
      <c r="J92">
        <v>0.50443157590652288</v>
      </c>
      <c r="K92">
        <v>3.3823763507747072E-4</v>
      </c>
      <c r="L92">
        <v>0</v>
      </c>
      <c r="M92">
        <v>0</v>
      </c>
      <c r="N92">
        <v>0</v>
      </c>
      <c r="O92">
        <v>0.72326444202645024</v>
      </c>
      <c r="P92">
        <v>41.44</v>
      </c>
      <c r="Q92">
        <v>8.9117660520000008</v>
      </c>
      <c r="R92">
        <v>0.48428599318040721</v>
      </c>
      <c r="S92">
        <v>1.6778268804648239E-2</v>
      </c>
      <c r="T92">
        <v>-1.6079965211422229E-3</v>
      </c>
      <c r="U92">
        <v>1.6110021911901799E-2</v>
      </c>
      <c r="V92">
        <v>-1.957142636856872E-2</v>
      </c>
      <c r="W92">
        <v>0.65808398204226659</v>
      </c>
      <c r="X92">
        <v>37.705434736184927</v>
      </c>
    </row>
    <row r="93" spans="1:24" x14ac:dyDescent="0.3">
      <c r="A93">
        <v>8.9867300990000007</v>
      </c>
      <c r="B93">
        <v>0.50421149583567371</v>
      </c>
      <c r="C93">
        <v>1.1790453283516449E-2</v>
      </c>
      <c r="D93">
        <v>-9.0747103095054626E-3</v>
      </c>
      <c r="E93">
        <v>1.242589423262974E-2</v>
      </c>
      <c r="F93">
        <v>6.4926443422694866E-2</v>
      </c>
      <c r="G93">
        <v>0.7828583475751123</v>
      </c>
      <c r="H93">
        <v>44.854479272639601</v>
      </c>
      <c r="I93">
        <v>8.9728689399999997</v>
      </c>
      <c r="J93">
        <v>0.50443326480203743</v>
      </c>
      <c r="K93">
        <v>3.3635301549149319E-4</v>
      </c>
      <c r="L93">
        <v>0</v>
      </c>
      <c r="M93">
        <v>0</v>
      </c>
      <c r="N93">
        <v>0</v>
      </c>
      <c r="O93">
        <v>0.75398223686155053</v>
      </c>
      <c r="P93">
        <v>43.20000000000001</v>
      </c>
      <c r="Q93">
        <v>8.9778230190000006</v>
      </c>
      <c r="R93">
        <v>0.48505087000861791</v>
      </c>
      <c r="S93">
        <v>1.4448969908864391E-2</v>
      </c>
      <c r="T93">
        <v>-1.851656590926949E-3</v>
      </c>
      <c r="U93">
        <v>1.519650440113034E-2</v>
      </c>
      <c r="V93">
        <v>-2.0332148983043839E-2</v>
      </c>
      <c r="W93">
        <v>0.67433980011914862</v>
      </c>
      <c r="X93">
        <v>38.636824504522743</v>
      </c>
    </row>
    <row r="94" spans="1:24" x14ac:dyDescent="0.3">
      <c r="A94">
        <v>9.0817110539999995</v>
      </c>
      <c r="B94">
        <v>0.50431545718601156</v>
      </c>
      <c r="C94">
        <v>1.0116846559819041E-2</v>
      </c>
      <c r="D94">
        <v>-8.0197937786579132E-3</v>
      </c>
      <c r="E94">
        <v>1.226679187315367E-2</v>
      </c>
      <c r="F94">
        <v>6.3992888011787916E-2</v>
      </c>
      <c r="G94">
        <v>0.81317446770848245</v>
      </c>
      <c r="H94">
        <v>46.591465007493298</v>
      </c>
      <c r="I94">
        <v>9.0927629210000003</v>
      </c>
      <c r="J94">
        <v>0.50434129040696407</v>
      </c>
      <c r="K94">
        <v>2.4743088547113558E-4</v>
      </c>
      <c r="L94">
        <v>0</v>
      </c>
      <c r="M94">
        <v>0</v>
      </c>
      <c r="N94">
        <v>0</v>
      </c>
      <c r="O94">
        <v>0.79534654013381623</v>
      </c>
      <c r="P94">
        <v>45.570000000000007</v>
      </c>
      <c r="Q94">
        <v>9.0457730289999994</v>
      </c>
      <c r="R94">
        <v>0.50365443900632156</v>
      </c>
      <c r="S94">
        <v>1.8794872659059089E-2</v>
      </c>
      <c r="T94">
        <v>5.6781885441875412E-3</v>
      </c>
      <c r="U94">
        <v>1.5830673893257291E-2</v>
      </c>
      <c r="V94">
        <v>-2.4970421033373019E-2</v>
      </c>
      <c r="W94">
        <v>0.69331241589235582</v>
      </c>
      <c r="X94">
        <v>39.723875314650847</v>
      </c>
    </row>
    <row r="95" spans="1:24" x14ac:dyDescent="0.3">
      <c r="A95">
        <v>9.1666932110000001</v>
      </c>
      <c r="B95">
        <v>0.5056093566185732</v>
      </c>
      <c r="C95">
        <v>9.8011631264744714E-3</v>
      </c>
      <c r="D95">
        <v>-8.9827515184879303E-3</v>
      </c>
      <c r="E95">
        <v>1.267553234368702E-2</v>
      </c>
      <c r="F95">
        <v>6.4617284365254365E-2</v>
      </c>
      <c r="G95">
        <v>0.83766664119985579</v>
      </c>
      <c r="H95">
        <v>47.99476317965118</v>
      </c>
      <c r="I95">
        <v>9.1727054060000004</v>
      </c>
      <c r="J95">
        <v>0.50434244902734593</v>
      </c>
      <c r="K95">
        <v>2.4631630958264061E-4</v>
      </c>
      <c r="L95">
        <v>0</v>
      </c>
      <c r="M95">
        <v>0</v>
      </c>
      <c r="N95">
        <v>0</v>
      </c>
      <c r="O95">
        <v>0.81925755088613816</v>
      </c>
      <c r="P95">
        <v>46.939999999999991</v>
      </c>
      <c r="Q95">
        <v>9.1836910249999999</v>
      </c>
      <c r="R95">
        <v>0.51684236409995488</v>
      </c>
      <c r="S95">
        <v>8.4576476018152422E-3</v>
      </c>
      <c r="T95">
        <v>1.4339936412620531E-2</v>
      </c>
      <c r="U95">
        <v>1.8790944927341999E-2</v>
      </c>
      <c r="V95">
        <v>-2.6203438190276991E-2</v>
      </c>
      <c r="W95">
        <v>0.73593528670135533</v>
      </c>
      <c r="X95">
        <v>42.165985922737882</v>
      </c>
    </row>
    <row r="96" spans="1:24" x14ac:dyDescent="0.3">
      <c r="A96">
        <v>9.3116631509999994</v>
      </c>
      <c r="B96">
        <v>0.50579352727966398</v>
      </c>
      <c r="C96">
        <v>9.8945498909653873E-3</v>
      </c>
      <c r="D96">
        <v>-7.8883729875087738E-3</v>
      </c>
      <c r="E96">
        <v>1.159027035400613E-2</v>
      </c>
      <c r="F96">
        <v>6.2621958160011953E-2</v>
      </c>
      <c r="G96">
        <v>0.88611122753906757</v>
      </c>
      <c r="H96">
        <v>50.770433517145129</v>
      </c>
      <c r="I96">
        <v>9.2925644550000008</v>
      </c>
      <c r="J96">
        <v>0.50414120423848219</v>
      </c>
      <c r="K96">
        <v>2.58368117519307E-5</v>
      </c>
      <c r="L96">
        <v>0</v>
      </c>
      <c r="M96">
        <v>0</v>
      </c>
      <c r="N96">
        <v>0</v>
      </c>
      <c r="O96">
        <v>0.85835292613081116</v>
      </c>
      <c r="P96">
        <v>49.18</v>
      </c>
      <c r="Q96">
        <v>9.2536180019999996</v>
      </c>
      <c r="R96">
        <v>0.51970602531807375</v>
      </c>
      <c r="S96">
        <v>8.2698331630880334E-3</v>
      </c>
      <c r="T96">
        <v>1.2903272651324941E-2</v>
      </c>
      <c r="U96">
        <v>1.778966188476587E-2</v>
      </c>
      <c r="V96">
        <v>-2.5766545777205711E-2</v>
      </c>
      <c r="W96">
        <v>0.75278934946122333</v>
      </c>
      <c r="X96">
        <v>43.131652586526933</v>
      </c>
    </row>
    <row r="97" spans="1:24" x14ac:dyDescent="0.3">
      <c r="A97">
        <v>9.4016439920000003</v>
      </c>
      <c r="B97">
        <v>0.5073289753449145</v>
      </c>
      <c r="C97">
        <v>9.8026716359446292E-3</v>
      </c>
      <c r="D97">
        <v>-8.2693593576550484E-3</v>
      </c>
      <c r="E97">
        <v>1.198855708780687E-2</v>
      </c>
      <c r="F97">
        <v>6.4008985767469134E-2</v>
      </c>
      <c r="G97">
        <v>0.91156444634130429</v>
      </c>
      <c r="H97">
        <v>52.228795529536328</v>
      </c>
      <c r="I97">
        <v>9.3524735949999993</v>
      </c>
      <c r="J97">
        <v>0.50416908130956006</v>
      </c>
      <c r="K97">
        <v>5.8109927362139217E-5</v>
      </c>
      <c r="L97">
        <v>0</v>
      </c>
      <c r="M97">
        <v>0</v>
      </c>
      <c r="N97">
        <v>0</v>
      </c>
      <c r="O97">
        <v>0.87702794912715076</v>
      </c>
      <c r="P97">
        <v>50.250000000000007</v>
      </c>
      <c r="Q97">
        <v>9.3873720170000006</v>
      </c>
      <c r="R97">
        <v>0.50253813171861217</v>
      </c>
      <c r="S97">
        <v>3.9324466221653753E-2</v>
      </c>
      <c r="T97">
        <v>-1.286381065425213E-2</v>
      </c>
      <c r="U97">
        <v>1.315164272903098E-2</v>
      </c>
      <c r="V97">
        <v>-1.3219635173722559E-2</v>
      </c>
      <c r="W97">
        <v>0.79374960512232862</v>
      </c>
      <c r="X97">
        <v>45.478502363685102</v>
      </c>
    </row>
    <row r="98" spans="1:24" x14ac:dyDescent="0.3">
      <c r="A98">
        <v>9.4916253099999999</v>
      </c>
      <c r="B98">
        <v>0.506366400514486</v>
      </c>
      <c r="C98">
        <v>9.8134908900906065E-3</v>
      </c>
      <c r="D98">
        <v>-8.4324218332767487E-3</v>
      </c>
      <c r="E98">
        <v>1.157789325787964E-2</v>
      </c>
      <c r="F98">
        <v>6.3136142592009337E-2</v>
      </c>
      <c r="G98">
        <v>0.94402845123348067</v>
      </c>
      <c r="H98">
        <v>54.088845995950088</v>
      </c>
      <c r="I98">
        <v>9.4703701159999998</v>
      </c>
      <c r="J98">
        <v>0.50403428872000178</v>
      </c>
      <c r="K98">
        <v>-1.071032454692727E-4</v>
      </c>
      <c r="L98">
        <v>0</v>
      </c>
      <c r="M98">
        <v>0</v>
      </c>
      <c r="N98">
        <v>0</v>
      </c>
      <c r="O98">
        <v>0.91210906709223682</v>
      </c>
      <c r="P98">
        <v>52.260000000000012</v>
      </c>
      <c r="Q98">
        <v>9.4558770659999993</v>
      </c>
      <c r="R98">
        <v>0.55390823916866083</v>
      </c>
      <c r="S98">
        <v>5.9705108805838791E-2</v>
      </c>
      <c r="T98">
        <v>-2.1076118096529628E-3</v>
      </c>
      <c r="U98">
        <v>1.5253066719314021E-2</v>
      </c>
      <c r="V98">
        <v>-1.007373693521066E-2</v>
      </c>
      <c r="W98">
        <v>0.80967822671476097</v>
      </c>
      <c r="X98">
        <v>46.391145154392433</v>
      </c>
    </row>
    <row r="99" spans="1:24" x14ac:dyDescent="0.3">
      <c r="A99">
        <v>9.5816071039999997</v>
      </c>
      <c r="B99">
        <v>0.50766906011661983</v>
      </c>
      <c r="C99">
        <v>9.0316182408360507E-3</v>
      </c>
      <c r="D99">
        <v>-7.6442351564764977E-3</v>
      </c>
      <c r="E99">
        <v>1.114390683141832E-2</v>
      </c>
      <c r="F99">
        <v>6.2814667059877635E-2</v>
      </c>
      <c r="G99">
        <v>0.9734939225051793</v>
      </c>
      <c r="H99">
        <v>55.777093141182398</v>
      </c>
      <c r="I99">
        <v>9.5523397590000005</v>
      </c>
      <c r="J99">
        <v>0.50395685374146815</v>
      </c>
      <c r="K99">
        <v>-2.089477014707684E-4</v>
      </c>
      <c r="L99">
        <v>0</v>
      </c>
      <c r="M99">
        <v>0</v>
      </c>
      <c r="N99">
        <v>0</v>
      </c>
      <c r="O99">
        <v>0.93951073634854787</v>
      </c>
      <c r="P99">
        <v>53.83000000000002</v>
      </c>
      <c r="Q99">
        <v>9.5391240120000003</v>
      </c>
      <c r="R99">
        <v>0.552761783778702</v>
      </c>
      <c r="S99">
        <v>5.4092952489062623E-2</v>
      </c>
      <c r="T99">
        <v>-1.5749994750074989E-3</v>
      </c>
      <c r="U99">
        <v>2.0586657324183251E-2</v>
      </c>
      <c r="V99">
        <v>-1.179566227289117E-2</v>
      </c>
      <c r="W99">
        <v>0.83840817276203583</v>
      </c>
      <c r="X99">
        <v>48.037249808539841</v>
      </c>
    </row>
    <row r="100" spans="1:24" x14ac:dyDescent="0.3">
      <c r="A100">
        <v>9.6765871049999994</v>
      </c>
      <c r="B100">
        <v>0.50820834700951556</v>
      </c>
      <c r="C100">
        <v>7.7289123417914607E-3</v>
      </c>
      <c r="D100">
        <v>-9.0768132358789444E-3</v>
      </c>
      <c r="E100">
        <v>1.163124909626774E-2</v>
      </c>
      <c r="F100">
        <v>6.3993651119336192E-2</v>
      </c>
      <c r="G100">
        <v>1.005799916953295</v>
      </c>
      <c r="H100">
        <v>57.628090276032481</v>
      </c>
      <c r="I100">
        <v>9.6922516049999992</v>
      </c>
      <c r="J100">
        <v>0.50395899772774688</v>
      </c>
      <c r="K100">
        <v>-2.104663260041748E-4</v>
      </c>
      <c r="L100">
        <v>0</v>
      </c>
      <c r="M100">
        <v>0</v>
      </c>
      <c r="N100">
        <v>0</v>
      </c>
      <c r="O100">
        <v>0.98488929690039995</v>
      </c>
      <c r="P100">
        <v>56.429999999999993</v>
      </c>
      <c r="Q100">
        <v>9.6862890719999992</v>
      </c>
      <c r="R100">
        <v>0.54982541363856086</v>
      </c>
      <c r="S100">
        <v>4.5935623590365987E-2</v>
      </c>
      <c r="T100">
        <v>-7.0113863459482454E-3</v>
      </c>
      <c r="U100">
        <v>1.99400628081292E-2</v>
      </c>
      <c r="V100">
        <v>-8.7409810009518602E-3</v>
      </c>
      <c r="W100">
        <v>0.88119653855040825</v>
      </c>
      <c r="X100">
        <v>50.488842580475541</v>
      </c>
    </row>
    <row r="101" spans="1:24" x14ac:dyDescent="0.3">
      <c r="A101">
        <v>9.7665345670000008</v>
      </c>
      <c r="B101">
        <v>0.50753764079554875</v>
      </c>
      <c r="C101">
        <v>8.0290006643184003E-3</v>
      </c>
      <c r="D101">
        <v>-8.6811920627951622E-3</v>
      </c>
      <c r="E101">
        <v>1.084419896016491E-2</v>
      </c>
      <c r="F101">
        <v>6.244243865809971E-2</v>
      </c>
      <c r="G101">
        <v>1.03952487596021</v>
      </c>
      <c r="H101">
        <v>59.560388091380453</v>
      </c>
      <c r="I101">
        <v>9.7722025380000002</v>
      </c>
      <c r="J101">
        <v>0.50388911624407939</v>
      </c>
      <c r="K101">
        <v>-3.1762337898185632E-4</v>
      </c>
      <c r="L101">
        <v>0</v>
      </c>
      <c r="M101">
        <v>0</v>
      </c>
      <c r="N101">
        <v>0</v>
      </c>
      <c r="O101">
        <v>1.0163052234362979</v>
      </c>
      <c r="P101">
        <v>58.230000000000018</v>
      </c>
      <c r="Q101">
        <v>9.7611968519999994</v>
      </c>
      <c r="R101">
        <v>0.55241937096145111</v>
      </c>
      <c r="S101">
        <v>5.685579605102134E-2</v>
      </c>
      <c r="T101">
        <v>8.9459296463581181E-4</v>
      </c>
      <c r="U101">
        <v>1.922147711692709E-2</v>
      </c>
      <c r="V101">
        <v>-1.5196679471904119E-2</v>
      </c>
      <c r="W101">
        <v>0.9095339291786837</v>
      </c>
      <c r="X101">
        <v>52.11245546588929</v>
      </c>
    </row>
    <row r="102" spans="1:24" x14ac:dyDescent="0.3">
      <c r="A102">
        <v>9.9065053469999995</v>
      </c>
      <c r="B102">
        <v>0.50812392248503413</v>
      </c>
      <c r="C102">
        <v>5.9048468825543274E-3</v>
      </c>
      <c r="D102">
        <v>-9.4454912468791008E-3</v>
      </c>
      <c r="E102">
        <v>1.093341198790636E-2</v>
      </c>
      <c r="F102">
        <v>6.3428213152877583E-2</v>
      </c>
      <c r="G102">
        <v>1.0858054853645349</v>
      </c>
      <c r="H102">
        <v>62.212071683541751</v>
      </c>
      <c r="I102">
        <v>9.8521078240000008</v>
      </c>
      <c r="J102">
        <v>0.50391230202834092</v>
      </c>
      <c r="K102">
        <v>-2.8181039557621161E-4</v>
      </c>
      <c r="L102">
        <v>0</v>
      </c>
      <c r="M102">
        <v>0</v>
      </c>
      <c r="N102">
        <v>0</v>
      </c>
      <c r="O102">
        <v>1.042310629291014</v>
      </c>
      <c r="P102">
        <v>59.72000000000002</v>
      </c>
      <c r="Q102">
        <v>9.8393490319999994</v>
      </c>
      <c r="R102">
        <v>0.55182149339436992</v>
      </c>
      <c r="S102">
        <v>5.5023079370121672E-2</v>
      </c>
      <c r="T102">
        <v>-4.530754345702763E-4</v>
      </c>
      <c r="U102">
        <v>1.9708097185348938E-2</v>
      </c>
      <c r="V102">
        <v>-1.531401867372117E-2</v>
      </c>
      <c r="W102">
        <v>0.93300998391427192</v>
      </c>
      <c r="X102">
        <v>53.457534321856613</v>
      </c>
    </row>
    <row r="103" spans="1:24" x14ac:dyDescent="0.3">
      <c r="A103">
        <v>9.9914884569999991</v>
      </c>
      <c r="B103">
        <v>0.50875299206548441</v>
      </c>
      <c r="C103">
        <v>5.7486758178042496E-3</v>
      </c>
      <c r="D103">
        <v>-8.8467737659811974E-3</v>
      </c>
      <c r="E103">
        <v>9.9497981484787546E-3</v>
      </c>
      <c r="F103">
        <v>6.1756088167237468E-2</v>
      </c>
      <c r="G103">
        <v>1.1174008780590541</v>
      </c>
      <c r="H103">
        <v>64.022354336996116</v>
      </c>
      <c r="I103">
        <v>9.9320330420000005</v>
      </c>
      <c r="J103">
        <v>0.50380554223184715</v>
      </c>
      <c r="K103">
        <v>-4.6638135628010831E-4</v>
      </c>
      <c r="L103">
        <v>0</v>
      </c>
      <c r="M103">
        <v>0</v>
      </c>
      <c r="N103">
        <v>0</v>
      </c>
      <c r="O103">
        <v>1.069188699771727</v>
      </c>
      <c r="P103">
        <v>61.260000000000034</v>
      </c>
      <c r="Q103">
        <v>9.985347033</v>
      </c>
      <c r="R103">
        <v>0.55131646888686459</v>
      </c>
      <c r="S103">
        <v>5.0442424821147663E-2</v>
      </c>
      <c r="T103">
        <v>-2.8144952737633741E-3</v>
      </c>
      <c r="U103">
        <v>1.721785157202867E-2</v>
      </c>
      <c r="V103">
        <v>-1.4441260347606691E-2</v>
      </c>
      <c r="W103">
        <v>0.97287804362532937</v>
      </c>
      <c r="X103">
        <v>55.741805880675763</v>
      </c>
    </row>
    <row r="104" spans="1:24" x14ac:dyDescent="0.3">
      <c r="A104">
        <v>10.086468459000001</v>
      </c>
      <c r="B104">
        <v>0.50984066756376156</v>
      </c>
      <c r="C104">
        <v>4.6238321853977193E-3</v>
      </c>
      <c r="D104">
        <v>-1.008278131484985E-2</v>
      </c>
      <c r="E104">
        <v>9.7236124968937514E-3</v>
      </c>
      <c r="F104">
        <v>6.2729258274999977E-2</v>
      </c>
      <c r="G104">
        <v>1.147589430064194</v>
      </c>
      <c r="H104">
        <v>65.752030956501855</v>
      </c>
      <c r="I104">
        <v>10.07291116</v>
      </c>
      <c r="J104">
        <v>0.50374361463731876</v>
      </c>
      <c r="K104">
        <v>-5.7834779729286443E-4</v>
      </c>
      <c r="L104">
        <v>0</v>
      </c>
      <c r="M104">
        <v>0</v>
      </c>
      <c r="N104">
        <v>0</v>
      </c>
      <c r="O104">
        <v>1.118930583453565</v>
      </c>
      <c r="P104">
        <v>64.110000000000014</v>
      </c>
      <c r="Q104">
        <v>10.05767107</v>
      </c>
      <c r="R104">
        <v>0.55197672577818924</v>
      </c>
      <c r="S104">
        <v>5.4494168217675207E-2</v>
      </c>
      <c r="T104">
        <v>6.346024647679218E-4</v>
      </c>
      <c r="U104">
        <v>1.8255577015733691E-2</v>
      </c>
      <c r="V104">
        <v>-1.7612600610115998E-2</v>
      </c>
      <c r="W104">
        <v>0.99503035463208866</v>
      </c>
      <c r="X104">
        <v>57.011039807824261</v>
      </c>
    </row>
    <row r="105" spans="1:24" x14ac:dyDescent="0.3">
      <c r="A105">
        <v>10.171450616</v>
      </c>
      <c r="B105">
        <v>0.51033513108891926</v>
      </c>
      <c r="C105">
        <v>4.68995431037042E-3</v>
      </c>
      <c r="D105">
        <v>-1.103136595338583E-2</v>
      </c>
      <c r="E105">
        <v>1.008514352076033E-2</v>
      </c>
      <c r="F105">
        <v>6.1728197373858061E-2</v>
      </c>
      <c r="G105">
        <v>1.1798913810131419</v>
      </c>
      <c r="H105">
        <v>67.602796415915179</v>
      </c>
      <c r="I105">
        <v>10.152852113</v>
      </c>
      <c r="J105">
        <v>0.50370703795288441</v>
      </c>
      <c r="K105">
        <v>-6.5539546775144914E-4</v>
      </c>
      <c r="L105">
        <v>0</v>
      </c>
      <c r="M105">
        <v>0</v>
      </c>
      <c r="N105">
        <v>0</v>
      </c>
      <c r="O105">
        <v>1.146332252709876</v>
      </c>
      <c r="P105">
        <v>65.680000000000007</v>
      </c>
      <c r="Q105">
        <v>10.205977917</v>
      </c>
      <c r="R105">
        <v>0.5524926319346487</v>
      </c>
      <c r="S105">
        <v>4.9779223119647178E-2</v>
      </c>
      <c r="T105">
        <v>1.099267337163748E-4</v>
      </c>
      <c r="U105">
        <v>1.695502540738145E-2</v>
      </c>
      <c r="V105">
        <v>-1.8285044978911081E-2</v>
      </c>
      <c r="W105">
        <v>1.0466503474201529</v>
      </c>
      <c r="X105">
        <v>59.968647533076073</v>
      </c>
    </row>
    <row r="106" spans="1:24" x14ac:dyDescent="0.3">
      <c r="A106">
        <v>10.311425925</v>
      </c>
      <c r="B106">
        <v>0.51081862043287618</v>
      </c>
      <c r="C106">
        <v>3.9095743408193717E-3</v>
      </c>
      <c r="D106">
        <v>-1.1278673075139521E-2</v>
      </c>
      <c r="E106">
        <v>9.002821766267044E-3</v>
      </c>
      <c r="F106">
        <v>6.1578457702737663E-2</v>
      </c>
      <c r="G106">
        <v>1.2240279500045119</v>
      </c>
      <c r="H106">
        <v>70.131635541308682</v>
      </c>
      <c r="I106">
        <v>10.271774392999999</v>
      </c>
      <c r="J106">
        <v>0.5037078693527266</v>
      </c>
      <c r="K106">
        <v>-6.5576059984748497E-4</v>
      </c>
      <c r="L106">
        <v>0</v>
      </c>
      <c r="M106">
        <v>0</v>
      </c>
      <c r="N106">
        <v>0</v>
      </c>
      <c r="O106">
        <v>1.186649358430945</v>
      </c>
      <c r="P106">
        <v>67.990000000000023</v>
      </c>
      <c r="Q106">
        <v>10.279445887</v>
      </c>
      <c r="R106">
        <v>0.5520173766519203</v>
      </c>
      <c r="S106">
        <v>5.4001077351240143E-2</v>
      </c>
      <c r="T106">
        <v>1.6285496568149301E-3</v>
      </c>
      <c r="U106">
        <v>1.7865842671606829E-2</v>
      </c>
      <c r="V106">
        <v>-2.087905423835652E-2</v>
      </c>
      <c r="W106">
        <v>1.0678326655022281</v>
      </c>
      <c r="X106">
        <v>61.182304959482622</v>
      </c>
    </row>
    <row r="107" spans="1:24" x14ac:dyDescent="0.3">
      <c r="A107">
        <v>10.40640688</v>
      </c>
      <c r="B107">
        <v>0.51247317846153351</v>
      </c>
      <c r="C107">
        <v>4.5124288383200104E-3</v>
      </c>
      <c r="D107">
        <v>-1.0092973709106451E-2</v>
      </c>
      <c r="E107">
        <v>9.3178566901558381E-3</v>
      </c>
      <c r="F107">
        <v>6.0663079060072962E-2</v>
      </c>
      <c r="G107">
        <v>1.2607627161182831</v>
      </c>
      <c r="H107">
        <v>72.236382601027969</v>
      </c>
      <c r="I107">
        <v>10.352688171</v>
      </c>
      <c r="J107">
        <v>0.50367652661215212</v>
      </c>
      <c r="K107">
        <v>-7.3508507870219419E-4</v>
      </c>
      <c r="L107">
        <v>0</v>
      </c>
      <c r="M107">
        <v>0</v>
      </c>
      <c r="N107">
        <v>0</v>
      </c>
      <c r="O107">
        <v>1.211956632584863</v>
      </c>
      <c r="P107">
        <v>69.440000000000012</v>
      </c>
      <c r="Q107">
        <v>10.349994898</v>
      </c>
      <c r="R107">
        <v>0.55274817245010721</v>
      </c>
      <c r="S107">
        <v>5.4442700295014093E-2</v>
      </c>
      <c r="T107">
        <v>-2.5856807532650978E-3</v>
      </c>
      <c r="U107">
        <v>1.7554459226028531E-2</v>
      </c>
      <c r="V107">
        <v>-1.8450565549246931E-2</v>
      </c>
      <c r="W107">
        <v>1.0862137291048379</v>
      </c>
      <c r="X107">
        <v>62.235462326873737</v>
      </c>
    </row>
    <row r="108" spans="1:24" x14ac:dyDescent="0.3">
      <c r="A108">
        <v>10.496387959</v>
      </c>
      <c r="B108">
        <v>0.51585798639127434</v>
      </c>
      <c r="C108">
        <v>8.8054665585976244E-3</v>
      </c>
      <c r="D108">
        <v>-8.8659999892115593E-3</v>
      </c>
      <c r="E108">
        <v>8.0647638582879728E-3</v>
      </c>
      <c r="F108">
        <v>6.0398081892701592E-2</v>
      </c>
      <c r="G108">
        <v>1.2886478208490491</v>
      </c>
      <c r="H108">
        <v>73.834081413381128</v>
      </c>
      <c r="I108">
        <v>10.470579323999999</v>
      </c>
      <c r="J108">
        <v>0.50358833089489952</v>
      </c>
      <c r="K108">
        <v>-9.7526813906150412E-4</v>
      </c>
      <c r="L108">
        <v>0</v>
      </c>
      <c r="M108">
        <v>0</v>
      </c>
      <c r="N108">
        <v>0</v>
      </c>
      <c r="O108">
        <v>1.257858791912313</v>
      </c>
      <c r="P108">
        <v>72.069999999999993</v>
      </c>
      <c r="Q108">
        <v>10.490503072999999</v>
      </c>
      <c r="R108">
        <v>0.55455446734126834</v>
      </c>
      <c r="S108">
        <v>5.6806764385556617E-2</v>
      </c>
      <c r="T108">
        <v>2.1837518090145141E-3</v>
      </c>
      <c r="U108">
        <v>1.8135287965248541E-2</v>
      </c>
      <c r="V108">
        <v>-2.2027108885315502E-2</v>
      </c>
      <c r="W108">
        <v>1.1396829970685229</v>
      </c>
      <c r="X108">
        <v>65.299025714846962</v>
      </c>
    </row>
    <row r="109" spans="1:24" x14ac:dyDescent="0.3">
      <c r="A109">
        <v>10.586369038000001</v>
      </c>
      <c r="B109">
        <v>0.51911318379158944</v>
      </c>
      <c r="C109">
        <v>1.3040621841138829E-2</v>
      </c>
      <c r="D109">
        <v>-8.8076554238796234E-3</v>
      </c>
      <c r="E109">
        <v>8.3131187850837944E-3</v>
      </c>
      <c r="F109">
        <v>6.1591268756905883E-2</v>
      </c>
      <c r="G109">
        <v>1.3228099343757751</v>
      </c>
      <c r="H109">
        <v>75.791426337709282</v>
      </c>
      <c r="I109">
        <v>10.552583767</v>
      </c>
      <c r="J109">
        <v>0.50358833089489952</v>
      </c>
      <c r="K109">
        <v>-9.7526813906150412E-4</v>
      </c>
      <c r="L109">
        <v>0</v>
      </c>
      <c r="M109">
        <v>0</v>
      </c>
      <c r="N109">
        <v>0</v>
      </c>
      <c r="O109">
        <v>1.2808971380386389</v>
      </c>
      <c r="P109">
        <v>73.390000000000015</v>
      </c>
      <c r="Q109">
        <v>10.560847044000001</v>
      </c>
      <c r="R109">
        <v>0.55321697800710046</v>
      </c>
      <c r="S109">
        <v>5.3147733105356178E-2</v>
      </c>
      <c r="T109">
        <v>6.0971410876752615E-4</v>
      </c>
      <c r="U109">
        <v>1.8615702073586541E-2</v>
      </c>
      <c r="V109">
        <v>-2.004988510466052E-2</v>
      </c>
      <c r="W109">
        <v>1.1588582795371929</v>
      </c>
      <c r="X109">
        <v>66.397688471272943</v>
      </c>
    </row>
    <row r="110" spans="1:24" x14ac:dyDescent="0.3">
      <c r="A110">
        <v>10.676349879</v>
      </c>
      <c r="B110">
        <v>0.52019599501543912</v>
      </c>
      <c r="C110">
        <v>1.2623060211714551E-2</v>
      </c>
      <c r="D110">
        <v>-8.4015540778636932E-3</v>
      </c>
      <c r="E110">
        <v>8.8505051741553774E-3</v>
      </c>
      <c r="F110">
        <v>5.9207317510449178E-2</v>
      </c>
      <c r="G110">
        <v>1.3547259044502209</v>
      </c>
      <c r="H110">
        <v>77.620076722040878</v>
      </c>
      <c r="I110">
        <v>10.692398185</v>
      </c>
      <c r="J110">
        <v>0.50354018667391764</v>
      </c>
      <c r="K110">
        <v>-1.1389002402674359E-3</v>
      </c>
      <c r="L110">
        <v>0</v>
      </c>
      <c r="M110">
        <v>0</v>
      </c>
      <c r="N110">
        <v>0</v>
      </c>
      <c r="O110">
        <v>1.334304213149665</v>
      </c>
      <c r="P110">
        <v>76.45</v>
      </c>
      <c r="Q110">
        <v>10.702039002999999</v>
      </c>
      <c r="R110">
        <v>0.5534175542855525</v>
      </c>
      <c r="S110">
        <v>5.6288288127191041E-2</v>
      </c>
      <c r="T110">
        <v>4.2257750848903233E-3</v>
      </c>
      <c r="U110">
        <v>1.7020000290861408E-2</v>
      </c>
      <c r="V110">
        <v>-2.4006626847737151E-2</v>
      </c>
      <c r="W110">
        <v>1.202335852092848</v>
      </c>
      <c r="X110">
        <v>68.888769882185798</v>
      </c>
    </row>
    <row r="111" spans="1:24" x14ac:dyDescent="0.3">
      <c r="A111">
        <v>10.766303777999999</v>
      </c>
      <c r="B111">
        <v>0.51904769157822284</v>
      </c>
      <c r="C111">
        <v>9.962719825902383E-3</v>
      </c>
      <c r="D111">
        <v>-7.6694968156516552E-3</v>
      </c>
      <c r="E111">
        <v>7.327919815215576E-3</v>
      </c>
      <c r="F111">
        <v>5.9405055513764148E-2</v>
      </c>
      <c r="G111">
        <v>1.384753226366136</v>
      </c>
      <c r="H111">
        <v>79.340515537903485</v>
      </c>
      <c r="I111">
        <v>10.772396359</v>
      </c>
      <c r="J111">
        <v>0.50353105087144756</v>
      </c>
      <c r="K111">
        <v>-1.180556238590607E-3</v>
      </c>
      <c r="L111">
        <v>0</v>
      </c>
      <c r="M111">
        <v>0</v>
      </c>
      <c r="N111">
        <v>0</v>
      </c>
      <c r="O111">
        <v>1.360658684854779</v>
      </c>
      <c r="P111">
        <v>77.960000000000008</v>
      </c>
      <c r="Q111">
        <v>10.776397943999999</v>
      </c>
      <c r="R111">
        <v>0.54736800756495652</v>
      </c>
      <c r="S111">
        <v>5.1769785089580272E-2</v>
      </c>
      <c r="T111">
        <v>-1.470022478339173E-3</v>
      </c>
      <c r="U111">
        <v>1.5422347691658889E-2</v>
      </c>
      <c r="V111">
        <v>-2.265482135558446E-2</v>
      </c>
      <c r="W111">
        <v>1.2211337276478531</v>
      </c>
      <c r="X111">
        <v>69.965808815299695</v>
      </c>
    </row>
    <row r="112" spans="1:24" x14ac:dyDescent="0.3">
      <c r="A112">
        <v>10.866282701999999</v>
      </c>
      <c r="B112">
        <v>0.51908988004842405</v>
      </c>
      <c r="C112">
        <v>9.9422492678796492E-3</v>
      </c>
      <c r="D112">
        <v>-6.809720303863287E-3</v>
      </c>
      <c r="E112">
        <v>7.6899050859021876E-3</v>
      </c>
      <c r="F112">
        <v>5.8361057327315433E-2</v>
      </c>
      <c r="G112">
        <v>1.4237536065824801</v>
      </c>
      <c r="H112">
        <v>81.575072723705503</v>
      </c>
      <c r="I112">
        <v>10.890294356</v>
      </c>
      <c r="J112">
        <v>0.5035293731368391</v>
      </c>
      <c r="K112">
        <v>-1.180215966786223E-3</v>
      </c>
      <c r="L112">
        <v>0</v>
      </c>
      <c r="M112">
        <v>0</v>
      </c>
      <c r="N112">
        <v>0</v>
      </c>
      <c r="O112">
        <v>1.406909910032629</v>
      </c>
      <c r="P112">
        <v>80.610000000000014</v>
      </c>
      <c r="Q112">
        <v>10.847594977</v>
      </c>
      <c r="R112">
        <v>0.54742308027896514</v>
      </c>
      <c r="S112">
        <v>5.2648297320754919E-2</v>
      </c>
      <c r="T112">
        <v>-1.089171212853143E-4</v>
      </c>
      <c r="U112">
        <v>1.572229904558262E-2</v>
      </c>
      <c r="V112">
        <v>-2.2944223118075091E-2</v>
      </c>
      <c r="W112">
        <v>1.239951811638186</v>
      </c>
      <c r="X112">
        <v>71.04400560646846</v>
      </c>
    </row>
    <row r="113" spans="1:24" x14ac:dyDescent="0.3">
      <c r="A113">
        <v>11.006253958</v>
      </c>
      <c r="B113">
        <v>0.5197356107129969</v>
      </c>
      <c r="C113">
        <v>7.2841559090827679E-3</v>
      </c>
      <c r="D113">
        <v>-7.2096954099833974E-3</v>
      </c>
      <c r="E113">
        <v>6.4483315669153721E-3</v>
      </c>
      <c r="F113">
        <v>5.9847730272267273E-2</v>
      </c>
      <c r="G113">
        <v>1.474169471766539</v>
      </c>
      <c r="H113">
        <v>84.463689019252669</v>
      </c>
      <c r="I113">
        <v>10.972237931</v>
      </c>
      <c r="J113">
        <v>0.50352880003325029</v>
      </c>
      <c r="K113">
        <v>-1.180123195583352E-3</v>
      </c>
      <c r="L113">
        <v>0</v>
      </c>
      <c r="M113">
        <v>0</v>
      </c>
      <c r="N113">
        <v>0</v>
      </c>
      <c r="O113">
        <v>1.432217184186547</v>
      </c>
      <c r="P113">
        <v>82.06</v>
      </c>
      <c r="Q113">
        <v>10.980396032</v>
      </c>
      <c r="R113">
        <v>0.5389889967549808</v>
      </c>
      <c r="S113">
        <v>5.3517193107147358E-2</v>
      </c>
      <c r="T113">
        <v>-9.4681445280861976E-3</v>
      </c>
      <c r="U113">
        <v>1.1523048896402851E-2</v>
      </c>
      <c r="V113">
        <v>-2.0281583908994209E-2</v>
      </c>
      <c r="W113">
        <v>1.2812692053841661</v>
      </c>
      <c r="X113">
        <v>73.411317888593345</v>
      </c>
    </row>
    <row r="114" spans="1:24" x14ac:dyDescent="0.3">
      <c r="A114">
        <v>11.091235877000001</v>
      </c>
      <c r="B114">
        <v>0.52384309008900642</v>
      </c>
      <c r="C114">
        <v>1.0102873211771529E-2</v>
      </c>
      <c r="D114">
        <v>-6.6289501264691353E-3</v>
      </c>
      <c r="E114">
        <v>6.4308889182895573E-3</v>
      </c>
      <c r="F114">
        <v>5.8796206203449851E-2</v>
      </c>
      <c r="G114">
        <v>1.506149849535952</v>
      </c>
      <c r="H114">
        <v>86.296029692674011</v>
      </c>
      <c r="I114">
        <v>11.092134667</v>
      </c>
      <c r="J114">
        <v>0.5035140279222422</v>
      </c>
      <c r="K114">
        <v>-1.2642164142714111E-3</v>
      </c>
      <c r="L114">
        <v>0</v>
      </c>
      <c r="M114">
        <v>0</v>
      </c>
      <c r="N114">
        <v>0</v>
      </c>
      <c r="O114">
        <v>1.478992008139995</v>
      </c>
      <c r="P114">
        <v>84.740000000000009</v>
      </c>
      <c r="Q114">
        <v>11.048815012</v>
      </c>
      <c r="R114">
        <v>0.53800471000547634</v>
      </c>
      <c r="S114">
        <v>5.5916183043795351E-2</v>
      </c>
      <c r="T114">
        <v>-9.7399546654127773E-3</v>
      </c>
      <c r="U114">
        <v>1.078341760969629E-2</v>
      </c>
      <c r="V114">
        <v>-2.046229241354254E-2</v>
      </c>
      <c r="W114">
        <v>1.299599803450475</v>
      </c>
      <c r="X114">
        <v>74.461583793743557</v>
      </c>
    </row>
    <row r="115" spans="1:24" x14ac:dyDescent="0.3">
      <c r="A115">
        <v>11.18621254</v>
      </c>
      <c r="B115">
        <v>0.52588149257025885</v>
      </c>
      <c r="C115">
        <v>8.532217655489005E-3</v>
      </c>
      <c r="D115">
        <v>-7.9984022304415703E-3</v>
      </c>
      <c r="E115">
        <v>5.9232663677501454E-3</v>
      </c>
      <c r="F115">
        <v>5.88332236398953E-2</v>
      </c>
      <c r="G115">
        <v>1.5394400614593791</v>
      </c>
      <c r="H115">
        <v>88.203418334982459</v>
      </c>
      <c r="I115">
        <v>11.152094735</v>
      </c>
      <c r="J115">
        <v>0.50350229914046507</v>
      </c>
      <c r="K115">
        <v>-1.3916157919217069E-3</v>
      </c>
      <c r="L115">
        <v>0</v>
      </c>
      <c r="M115">
        <v>0</v>
      </c>
      <c r="N115">
        <v>0</v>
      </c>
      <c r="O115">
        <v>1.498714228687531</v>
      </c>
      <c r="P115">
        <v>85.870000000000019</v>
      </c>
      <c r="Q115">
        <v>11.179662943</v>
      </c>
      <c r="R115">
        <v>0.54423798681167201</v>
      </c>
      <c r="S115">
        <v>5.6524821917292661E-2</v>
      </c>
      <c r="T115">
        <v>-1.376104099061057E-2</v>
      </c>
      <c r="U115">
        <v>9.2653806324518254E-3</v>
      </c>
      <c r="V115">
        <v>-1.9658500840569651E-2</v>
      </c>
      <c r="W115">
        <v>1.348732151786687</v>
      </c>
      <c r="X115">
        <v>77.276659990975119</v>
      </c>
    </row>
    <row r="116" spans="1:24" x14ac:dyDescent="0.3">
      <c r="A116">
        <v>11.271194459</v>
      </c>
      <c r="B116">
        <v>0.52115617153215832</v>
      </c>
      <c r="C116">
        <v>2.983784737385448E-3</v>
      </c>
      <c r="D116">
        <v>-1.034519728273153E-2</v>
      </c>
      <c r="E116">
        <v>4.9609576091343777E-3</v>
      </c>
      <c r="F116">
        <v>5.8782483457773822E-2</v>
      </c>
      <c r="G116">
        <v>1.574932440927171</v>
      </c>
      <c r="H116">
        <v>90.236981883363725</v>
      </c>
      <c r="I116">
        <v>11.271911318000001</v>
      </c>
      <c r="J116">
        <v>0.503485683675721</v>
      </c>
      <c r="K116">
        <v>-1.6469391025394609E-3</v>
      </c>
      <c r="L116">
        <v>0</v>
      </c>
      <c r="M116">
        <v>0</v>
      </c>
      <c r="N116">
        <v>0</v>
      </c>
      <c r="O116">
        <v>1.542347459987389</v>
      </c>
      <c r="P116">
        <v>88.37</v>
      </c>
      <c r="Q116">
        <v>11.246146917000001</v>
      </c>
      <c r="R116">
        <v>0.54185467417825972</v>
      </c>
      <c r="S116">
        <v>5.9578482252076542E-2</v>
      </c>
      <c r="T116">
        <v>-1.706773898660029E-2</v>
      </c>
      <c r="U116">
        <v>6.7592667639948829E-3</v>
      </c>
      <c r="V116">
        <v>-2.0142958108165729E-2</v>
      </c>
      <c r="W116">
        <v>1.3654433327418789</v>
      </c>
      <c r="X116">
        <v>78.234140130386976</v>
      </c>
    </row>
    <row r="117" spans="1:24" x14ac:dyDescent="0.3">
      <c r="A117">
        <v>11.406166792</v>
      </c>
      <c r="B117">
        <v>0.52149132335529713</v>
      </c>
      <c r="C117">
        <v>1.8322771249424661E-3</v>
      </c>
      <c r="D117">
        <v>-1.09682809561491E-2</v>
      </c>
      <c r="E117">
        <v>4.494063918966576E-3</v>
      </c>
      <c r="F117">
        <v>5.91391901139625E-2</v>
      </c>
      <c r="G117">
        <v>1.616707320982099</v>
      </c>
      <c r="H117">
        <v>92.630506200176356</v>
      </c>
      <c r="I117">
        <v>11.351920091</v>
      </c>
      <c r="J117">
        <v>0.50348682231235509</v>
      </c>
      <c r="K117">
        <v>-1.646956293954468E-3</v>
      </c>
      <c r="L117">
        <v>0</v>
      </c>
      <c r="M117">
        <v>0</v>
      </c>
      <c r="N117">
        <v>0</v>
      </c>
      <c r="O117">
        <v>1.575508715775281</v>
      </c>
      <c r="P117">
        <v>90.27</v>
      </c>
      <c r="Q117">
        <v>11.378385067</v>
      </c>
      <c r="R117">
        <v>0.54018054488617173</v>
      </c>
      <c r="S117">
        <v>6.4499011448326593E-2</v>
      </c>
      <c r="T117">
        <v>-1.559856279592464E-2</v>
      </c>
      <c r="U117">
        <v>5.2685528793892187E-3</v>
      </c>
      <c r="V117">
        <v>-2.368382009199798E-2</v>
      </c>
      <c r="W117">
        <v>1.411316958198106</v>
      </c>
      <c r="X117">
        <v>80.862505259992716</v>
      </c>
    </row>
    <row r="118" spans="1:24" x14ac:dyDescent="0.3">
      <c r="A118">
        <v>11.496148587</v>
      </c>
      <c r="B118">
        <v>0.52450985894492663</v>
      </c>
      <c r="C118">
        <v>-9.4658193615426711E-5</v>
      </c>
      <c r="D118">
        <v>-1.0275444015860559E-2</v>
      </c>
      <c r="E118">
        <v>4.9605068230522678E-3</v>
      </c>
      <c r="F118">
        <v>5.9081246396794983E-2</v>
      </c>
      <c r="G118">
        <v>1.6160663834280711</v>
      </c>
      <c r="H118">
        <v>92.593783183399083</v>
      </c>
      <c r="I118">
        <v>11.471831100999999</v>
      </c>
      <c r="J118">
        <v>0.50348779727859294</v>
      </c>
      <c r="K118">
        <v>-1.689591191912692E-3</v>
      </c>
      <c r="L118">
        <v>0</v>
      </c>
      <c r="M118">
        <v>0</v>
      </c>
      <c r="N118">
        <v>0</v>
      </c>
      <c r="O118">
        <v>1.607797306937176</v>
      </c>
      <c r="P118">
        <v>92.11999999999999</v>
      </c>
      <c r="Q118">
        <v>11.445091962999999</v>
      </c>
      <c r="R118">
        <v>0.53640694671404288</v>
      </c>
      <c r="S118">
        <v>6.3801567446741453E-2</v>
      </c>
      <c r="T118">
        <v>-1.3376042742476149E-2</v>
      </c>
      <c r="U118">
        <v>6.4349792027909884E-3</v>
      </c>
      <c r="V118">
        <v>-2.2985945496793E-2</v>
      </c>
      <c r="W118">
        <v>1.429804537222533</v>
      </c>
      <c r="X118">
        <v>81.921765511506933</v>
      </c>
    </row>
    <row r="119" spans="1:24" x14ac:dyDescent="0.3">
      <c r="A119">
        <v>11.591128588</v>
      </c>
      <c r="B119">
        <v>0.52482312874069259</v>
      </c>
      <c r="C119">
        <v>6.3021882724026423E-4</v>
      </c>
      <c r="D119">
        <v>-1.0202395729720591E-2</v>
      </c>
      <c r="E119">
        <v>4.3491831955744407E-3</v>
      </c>
      <c r="F119">
        <v>5.8689946608075708E-2</v>
      </c>
      <c r="G119">
        <v>1.6161947909512959</v>
      </c>
      <c r="H119">
        <v>92.601140392537616</v>
      </c>
      <c r="I119">
        <v>11.551606214</v>
      </c>
      <c r="J119">
        <v>0.50348779727859294</v>
      </c>
      <c r="K119">
        <v>-1.689591191912692E-3</v>
      </c>
      <c r="L119">
        <v>0</v>
      </c>
      <c r="M119">
        <v>0</v>
      </c>
      <c r="N119">
        <v>0</v>
      </c>
      <c r="O119">
        <v>1.6064010435355811</v>
      </c>
      <c r="P119">
        <v>92.04000000000002</v>
      </c>
      <c r="Q119">
        <v>11.580788850999999</v>
      </c>
      <c r="R119">
        <v>0.54918534870715607</v>
      </c>
      <c r="S119">
        <v>6.1908823310473482E-2</v>
      </c>
      <c r="T119">
        <v>-1.2765387232675431E-2</v>
      </c>
      <c r="U119">
        <v>8.5437212656799127E-3</v>
      </c>
      <c r="V119">
        <v>-1.6351774768153669E-2</v>
      </c>
      <c r="W119">
        <v>1.4522568923512269</v>
      </c>
      <c r="X119">
        <v>83.208190700510031</v>
      </c>
    </row>
    <row r="120" spans="1:24" x14ac:dyDescent="0.3">
      <c r="A120">
        <v>11.686115265</v>
      </c>
      <c r="B120">
        <v>0.52485019099567065</v>
      </c>
      <c r="C120">
        <v>1.1196205109438031E-3</v>
      </c>
      <c r="D120">
        <v>-1.000324264168739E-2</v>
      </c>
      <c r="E120">
        <v>4.2799912644638366E-3</v>
      </c>
      <c r="F120">
        <v>5.9368495825963749E-2</v>
      </c>
      <c r="G120">
        <v>1.6160754715189529</v>
      </c>
      <c r="H120">
        <v>92.594303892650501</v>
      </c>
      <c r="I120">
        <v>11.669506763999999</v>
      </c>
      <c r="J120">
        <v>0.50348779727859294</v>
      </c>
      <c r="K120">
        <v>-1.689591191912692E-3</v>
      </c>
      <c r="L120">
        <v>0</v>
      </c>
      <c r="M120">
        <v>0</v>
      </c>
      <c r="N120">
        <v>0</v>
      </c>
      <c r="O120">
        <v>1.606575576460781</v>
      </c>
      <c r="P120">
        <v>92.050000000000011</v>
      </c>
      <c r="Q120">
        <v>11.650707006999999</v>
      </c>
      <c r="R120">
        <v>0.54932310095125614</v>
      </c>
      <c r="S120">
        <v>6.1728005536098217E-2</v>
      </c>
      <c r="T120">
        <v>-1.275715883043977E-2</v>
      </c>
      <c r="U120">
        <v>9.3599040012825614E-3</v>
      </c>
      <c r="V120">
        <v>-1.699456641218975E-2</v>
      </c>
      <c r="W120">
        <v>1.452731851347413</v>
      </c>
      <c r="X120">
        <v>83.235403846433243</v>
      </c>
    </row>
    <row r="121" spans="1:24" x14ac:dyDescent="0.3">
      <c r="A121">
        <v>11.771097422</v>
      </c>
      <c r="B121">
        <v>0.52336820754728275</v>
      </c>
      <c r="C121">
        <v>1.893933631681499E-3</v>
      </c>
      <c r="D121">
        <v>-9.8725007846951485E-3</v>
      </c>
      <c r="E121">
        <v>3.656524170537339E-3</v>
      </c>
      <c r="F121">
        <v>5.8633385368013977E-2</v>
      </c>
      <c r="G121">
        <v>1.6158214431072151</v>
      </c>
      <c r="H121">
        <v>92.579749136781516</v>
      </c>
      <c r="I121">
        <v>11.751455936999999</v>
      </c>
      <c r="J121">
        <v>0.50348779727859294</v>
      </c>
      <c r="K121">
        <v>-1.689591191912692E-3</v>
      </c>
      <c r="L121">
        <v>0</v>
      </c>
      <c r="M121">
        <v>0</v>
      </c>
      <c r="N121">
        <v>0</v>
      </c>
      <c r="O121">
        <v>1.606575576460781</v>
      </c>
      <c r="P121">
        <v>92.050000000000011</v>
      </c>
      <c r="Q121">
        <v>11.788423061</v>
      </c>
      <c r="R121">
        <v>0.54928722602095958</v>
      </c>
      <c r="S121">
        <v>6.2039517582398132E-2</v>
      </c>
      <c r="T121">
        <v>-1.274247595457347E-2</v>
      </c>
      <c r="U121">
        <v>8.7066661991914152E-3</v>
      </c>
      <c r="V121">
        <v>-1.651451504390344E-2</v>
      </c>
      <c r="W121">
        <v>1.452713322435226</v>
      </c>
      <c r="X121">
        <v>83.234342217965974</v>
      </c>
    </row>
    <row r="122" spans="1:24" x14ac:dyDescent="0.3">
      <c r="A122">
        <v>11.866078376999999</v>
      </c>
      <c r="B122">
        <v>0.52351214425089809</v>
      </c>
      <c r="C122">
        <v>2.427357394425345E-3</v>
      </c>
      <c r="D122">
        <v>-1.011855993419886E-2</v>
      </c>
      <c r="E122">
        <v>3.861790172811473E-3</v>
      </c>
      <c r="F122">
        <v>5.9130886052035918E-2</v>
      </c>
      <c r="G122">
        <v>1.6154020256771791</v>
      </c>
      <c r="H122">
        <v>92.555718288186227</v>
      </c>
      <c r="I122">
        <v>11.889358978000001</v>
      </c>
      <c r="J122">
        <v>0.50348779727859294</v>
      </c>
      <c r="K122">
        <v>-1.689591191912692E-3</v>
      </c>
      <c r="L122">
        <v>0</v>
      </c>
      <c r="M122">
        <v>0</v>
      </c>
      <c r="N122">
        <v>0</v>
      </c>
      <c r="O122">
        <v>1.606575576460781</v>
      </c>
      <c r="P122">
        <v>92.050000000000011</v>
      </c>
      <c r="Q122">
        <v>11.856564045000001</v>
      </c>
      <c r="R122">
        <v>0.54860513006002043</v>
      </c>
      <c r="S122">
        <v>6.1104716614300711E-2</v>
      </c>
      <c r="T122">
        <v>-1.244649292664151E-2</v>
      </c>
      <c r="U122">
        <v>9.4708205498676788E-3</v>
      </c>
      <c r="V122">
        <v>-1.6550835058046252E-2</v>
      </c>
      <c r="W122">
        <v>1.452628543024945</v>
      </c>
      <c r="X122">
        <v>83.229484715567267</v>
      </c>
    </row>
    <row r="123" spans="1:24" x14ac:dyDescent="0.3">
      <c r="A123">
        <v>12.006049395</v>
      </c>
      <c r="B123">
        <v>0.52160525969422578</v>
      </c>
      <c r="C123">
        <v>3.1777201498331409E-3</v>
      </c>
      <c r="D123">
        <v>-1.0639471001923081E-2</v>
      </c>
      <c r="E123">
        <v>3.1905678437989431E-3</v>
      </c>
      <c r="F123">
        <v>5.8629613862743429E-2</v>
      </c>
      <c r="G123">
        <v>1.615198651618192</v>
      </c>
      <c r="H123">
        <v>92.544065812943785</v>
      </c>
      <c r="I123">
        <v>11.969332954</v>
      </c>
      <c r="J123">
        <v>0.50348779727859294</v>
      </c>
      <c r="K123">
        <v>-1.689591191912692E-3</v>
      </c>
      <c r="L123">
        <v>0</v>
      </c>
      <c r="M123">
        <v>0</v>
      </c>
      <c r="N123">
        <v>0</v>
      </c>
      <c r="O123">
        <v>1.6069246423111789</v>
      </c>
      <c r="P123">
        <v>92.070000000000007</v>
      </c>
      <c r="Q123">
        <v>11.994956017</v>
      </c>
      <c r="R123">
        <v>0.54876354050918608</v>
      </c>
      <c r="S123">
        <v>6.1613519388491883E-2</v>
      </c>
      <c r="T123">
        <v>-1.29169588446308E-2</v>
      </c>
      <c r="U123">
        <v>8.5692477245663187E-3</v>
      </c>
      <c r="V123">
        <v>-1.6492758853556388E-2</v>
      </c>
      <c r="W123">
        <v>1.4525218773785651</v>
      </c>
      <c r="X123">
        <v>83.223373224210647</v>
      </c>
    </row>
    <row r="124" spans="1:24" x14ac:dyDescent="0.3">
      <c r="A124">
        <v>12.096030474000001</v>
      </c>
      <c r="B124">
        <v>0.52089502970983426</v>
      </c>
      <c r="C124">
        <v>3.595010068491306E-3</v>
      </c>
      <c r="D124">
        <v>-9.7981402650475502E-3</v>
      </c>
      <c r="E124">
        <v>3.1930009724720808E-3</v>
      </c>
      <c r="F124">
        <v>5.8970577904208087E-2</v>
      </c>
      <c r="G124">
        <v>1.61467972114125</v>
      </c>
      <c r="H124">
        <v>92.514333286754322</v>
      </c>
      <c r="I124">
        <v>12.072287697</v>
      </c>
      <c r="J124">
        <v>0.50348779727859294</v>
      </c>
      <c r="K124">
        <v>-1.689591191912692E-3</v>
      </c>
      <c r="L124">
        <v>0</v>
      </c>
      <c r="M124">
        <v>0</v>
      </c>
      <c r="N124">
        <v>0</v>
      </c>
      <c r="O124">
        <v>1.6069246423111789</v>
      </c>
      <c r="P124">
        <v>92.070000000000007</v>
      </c>
      <c r="Q124">
        <v>12.062425852000001</v>
      </c>
      <c r="R124">
        <v>0.54864425041490672</v>
      </c>
      <c r="S124">
        <v>6.1545301992965921E-2</v>
      </c>
      <c r="T124">
        <v>-1.253942605972482E-2</v>
      </c>
      <c r="U124">
        <v>9.2449792648933247E-3</v>
      </c>
      <c r="V124">
        <v>-1.6362061117472401E-2</v>
      </c>
      <c r="W124">
        <v>1.452675589474395</v>
      </c>
      <c r="X124">
        <v>83.232180278561827</v>
      </c>
    </row>
    <row r="125" spans="1:24" x14ac:dyDescent="0.3">
      <c r="A125">
        <v>12.185948134</v>
      </c>
      <c r="B125">
        <v>0.51973387255276948</v>
      </c>
      <c r="C125">
        <v>4.98755903571102E-3</v>
      </c>
      <c r="D125">
        <v>-9.9817896261811256E-3</v>
      </c>
      <c r="E125">
        <v>2.5856141759853369E-3</v>
      </c>
      <c r="F125">
        <v>5.8841741747086028E-2</v>
      </c>
      <c r="G125">
        <v>1.6146539452464921</v>
      </c>
      <c r="H125">
        <v>92.512856436771514</v>
      </c>
      <c r="I125">
        <v>12.189109272</v>
      </c>
      <c r="J125">
        <v>0.50348779727859294</v>
      </c>
      <c r="K125">
        <v>-1.689591191912692E-3</v>
      </c>
      <c r="L125">
        <v>0</v>
      </c>
      <c r="M125">
        <v>0</v>
      </c>
      <c r="N125">
        <v>0</v>
      </c>
      <c r="O125">
        <v>1.6069246423111789</v>
      </c>
      <c r="P125">
        <v>92.070000000000007</v>
      </c>
      <c r="Q125">
        <v>12.202403069000001</v>
      </c>
      <c r="R125">
        <v>0.54860301876969286</v>
      </c>
      <c r="S125">
        <v>6.1331720001983482E-2</v>
      </c>
      <c r="T125">
        <v>-1.2778791353856371E-2</v>
      </c>
      <c r="U125">
        <v>8.7148122701225829E-3</v>
      </c>
      <c r="V125">
        <v>-1.6476535188477651E-2</v>
      </c>
      <c r="W125">
        <v>1.452427270044254</v>
      </c>
      <c r="X125">
        <v>83.217952623243619</v>
      </c>
    </row>
    <row r="126" spans="1:24" x14ac:dyDescent="0.3">
      <c r="A126">
        <v>12.275929213</v>
      </c>
      <c r="B126">
        <v>0.52053247986775053</v>
      </c>
      <c r="C126">
        <v>5.0016560193996418E-3</v>
      </c>
      <c r="D126">
        <v>-1.0035408660769461E-2</v>
      </c>
      <c r="E126">
        <v>2.729156928561142E-3</v>
      </c>
      <c r="F126">
        <v>5.8976523193539132E-2</v>
      </c>
      <c r="G126">
        <v>1.614256517612106</v>
      </c>
      <c r="H126">
        <v>92.490085510659327</v>
      </c>
      <c r="I126">
        <v>12.271035175</v>
      </c>
      <c r="J126">
        <v>0.50348779727859294</v>
      </c>
      <c r="K126">
        <v>-1.689591191912692E-3</v>
      </c>
      <c r="L126">
        <v>0</v>
      </c>
      <c r="M126">
        <v>0</v>
      </c>
      <c r="N126">
        <v>0</v>
      </c>
      <c r="O126">
        <v>1.6069246423111789</v>
      </c>
      <c r="P126">
        <v>92.070000000000007</v>
      </c>
      <c r="Q126">
        <v>12.276185989</v>
      </c>
      <c r="R126">
        <v>0.5486346071759538</v>
      </c>
      <c r="S126">
        <v>6.1405510869286278E-2</v>
      </c>
      <c r="T126">
        <v>-1.2635340466967531E-2</v>
      </c>
      <c r="U126">
        <v>9.0714629168146595E-3</v>
      </c>
      <c r="V126">
        <v>-1.635453274544673E-2</v>
      </c>
      <c r="W126">
        <v>1.4526809950819879</v>
      </c>
      <c r="X126">
        <v>83.232489997062615</v>
      </c>
    </row>
    <row r="127" spans="1:24" x14ac:dyDescent="0.3">
      <c r="A127">
        <v>12.365911007999999</v>
      </c>
      <c r="B127">
        <v>0.51907900156680109</v>
      </c>
      <c r="C127">
        <v>5.5865277372300626E-3</v>
      </c>
      <c r="D127">
        <v>-9.4442041590809822E-3</v>
      </c>
      <c r="E127">
        <v>2.3171882387206201E-3</v>
      </c>
      <c r="F127">
        <v>5.8974207971865637E-2</v>
      </c>
      <c r="G127">
        <v>1.6141487789115081</v>
      </c>
      <c r="H127">
        <v>92.483912537824807</v>
      </c>
      <c r="I127">
        <v>12.352043708</v>
      </c>
      <c r="J127">
        <v>0.50348779727859294</v>
      </c>
      <c r="K127">
        <v>-1.689591191912692E-3</v>
      </c>
      <c r="L127">
        <v>0</v>
      </c>
      <c r="M127">
        <v>0</v>
      </c>
      <c r="N127">
        <v>0</v>
      </c>
      <c r="O127">
        <v>1.6069246423111789</v>
      </c>
      <c r="P127">
        <v>92.070000000000007</v>
      </c>
      <c r="Q127">
        <v>12.345511912999999</v>
      </c>
      <c r="R127">
        <v>0.54838094012103</v>
      </c>
      <c r="S127">
        <v>6.1146185519788052E-2</v>
      </c>
      <c r="T127">
        <v>-1.252210594494679E-2</v>
      </c>
      <c r="U127">
        <v>9.1354769027708633E-3</v>
      </c>
      <c r="V127">
        <v>-1.6284832367554441E-2</v>
      </c>
      <c r="W127">
        <v>1.452467541305754</v>
      </c>
      <c r="X127">
        <v>83.220259996563286</v>
      </c>
    </row>
    <row r="128" spans="1:24" x14ac:dyDescent="0.3">
      <c r="A128">
        <v>12.505882025</v>
      </c>
      <c r="B128">
        <v>0.51877270964745426</v>
      </c>
      <c r="C128">
        <v>7.0456300918727566E-3</v>
      </c>
      <c r="D128">
        <v>-6.114619318395853E-3</v>
      </c>
      <c r="E128">
        <v>3.3224366695819522E-3</v>
      </c>
      <c r="F128">
        <v>4.3379387158900162E-2</v>
      </c>
      <c r="G128">
        <v>1.614219210312474</v>
      </c>
      <c r="H128">
        <v>92.487947959845357</v>
      </c>
      <c r="I128">
        <v>12.47191902</v>
      </c>
      <c r="J128">
        <v>0.50341504913487445</v>
      </c>
      <c r="K128">
        <v>3.1345225646631512E-4</v>
      </c>
      <c r="L128">
        <v>0</v>
      </c>
      <c r="M128">
        <v>0</v>
      </c>
      <c r="N128">
        <v>0</v>
      </c>
      <c r="O128">
        <v>1.6069246423111789</v>
      </c>
      <c r="P128">
        <v>92.070000000000007</v>
      </c>
      <c r="Q128">
        <v>12.482070923</v>
      </c>
      <c r="R128">
        <v>0.5486542159020702</v>
      </c>
      <c r="S128">
        <v>6.1472972549292848E-2</v>
      </c>
      <c r="T128">
        <v>-1.2532463020405111E-2</v>
      </c>
      <c r="U128">
        <v>9.1062973231107059E-3</v>
      </c>
      <c r="V128">
        <v>-1.640582212013034E-2</v>
      </c>
      <c r="W128">
        <v>1.4526157417596639</v>
      </c>
      <c r="X128">
        <v>83.228751257094245</v>
      </c>
    </row>
    <row r="129" spans="1:24" x14ac:dyDescent="0.3">
      <c r="A129">
        <v>12.590864182000001</v>
      </c>
      <c r="B129">
        <v>0.51787134198946039</v>
      </c>
      <c r="C129">
        <v>1.9785379943522589E-2</v>
      </c>
      <c r="D129">
        <v>-8.9295860379934311E-3</v>
      </c>
      <c r="E129">
        <v>4.084526041837365E-3</v>
      </c>
      <c r="F129">
        <v>5.3163664567505313E-2</v>
      </c>
      <c r="G129">
        <v>1.614222005896496</v>
      </c>
      <c r="H129">
        <v>92.488108135011089</v>
      </c>
      <c r="I129">
        <v>12.591841817000001</v>
      </c>
      <c r="J129">
        <v>0.50280156231712803</v>
      </c>
      <c r="K129">
        <v>1.7318160891277651E-2</v>
      </c>
      <c r="L129">
        <v>0</v>
      </c>
      <c r="M129">
        <v>0</v>
      </c>
      <c r="N129">
        <v>0</v>
      </c>
      <c r="O129">
        <v>1.606575576460781</v>
      </c>
      <c r="P129">
        <v>92.050000000000011</v>
      </c>
      <c r="Q129">
        <v>12.552022934</v>
      </c>
      <c r="R129">
        <v>0.54851629408101921</v>
      </c>
      <c r="S129">
        <v>6.1268701905771619E-2</v>
      </c>
      <c r="T129">
        <v>-1.2502821166906699E-2</v>
      </c>
      <c r="U129">
        <v>9.1068258442548924E-3</v>
      </c>
      <c r="V129">
        <v>-1.6248814859970921E-2</v>
      </c>
      <c r="W129">
        <v>1.4525291166873739</v>
      </c>
      <c r="X129">
        <v>83.223788006052018</v>
      </c>
    </row>
    <row r="130" spans="1:24" x14ac:dyDescent="0.3">
      <c r="A130">
        <v>12.685844184</v>
      </c>
      <c r="B130">
        <v>0.51547511002615765</v>
      </c>
      <c r="C130">
        <v>3.6186457535105798E-2</v>
      </c>
      <c r="D130">
        <v>-9.3540055677294731E-3</v>
      </c>
      <c r="E130">
        <v>3.2532062327970302E-3</v>
      </c>
      <c r="F130">
        <v>5.9432152883229887E-2</v>
      </c>
      <c r="G130">
        <v>1.6146579175431011</v>
      </c>
      <c r="H130">
        <v>92.51308403260218</v>
      </c>
      <c r="I130">
        <v>12.671694258</v>
      </c>
      <c r="J130">
        <v>0.50233081087883835</v>
      </c>
      <c r="K130">
        <v>3.0402029649857241E-2</v>
      </c>
      <c r="L130">
        <v>0</v>
      </c>
      <c r="M130">
        <v>0</v>
      </c>
      <c r="N130">
        <v>0</v>
      </c>
      <c r="O130">
        <v>1.6074482410867781</v>
      </c>
      <c r="P130">
        <v>92.100000000000009</v>
      </c>
      <c r="Q130">
        <v>12.691758870999999</v>
      </c>
      <c r="R130">
        <v>0.54961816777391548</v>
      </c>
      <c r="S130">
        <v>7.5164422412889703E-2</v>
      </c>
      <c r="T130">
        <v>-1.1679400125176591E-2</v>
      </c>
      <c r="U130">
        <v>9.7062303711234615E-3</v>
      </c>
      <c r="V130">
        <v>-2.174489377164187E-2</v>
      </c>
      <c r="W130">
        <v>1.452756503524123</v>
      </c>
      <c r="X130">
        <v>83.23681631211457</v>
      </c>
    </row>
    <row r="131" spans="1:24" x14ac:dyDescent="0.3">
      <c r="A131">
        <v>12.770843745000001</v>
      </c>
      <c r="B131">
        <v>0.51431234254971114</v>
      </c>
      <c r="C131">
        <v>4.9900422326057459E-2</v>
      </c>
      <c r="D131">
        <v>-7.7969003468751907E-3</v>
      </c>
      <c r="E131">
        <v>3.534534181793681E-3</v>
      </c>
      <c r="F131">
        <v>6.0169125856035829E-2</v>
      </c>
      <c r="G131">
        <v>1.617149584697485</v>
      </c>
      <c r="H131">
        <v>92.655846044499768</v>
      </c>
      <c r="I131">
        <v>12.789575451999999</v>
      </c>
      <c r="J131">
        <v>0.50166038701396909</v>
      </c>
      <c r="K131">
        <v>4.8642219823263458E-2</v>
      </c>
      <c r="L131">
        <v>0</v>
      </c>
      <c r="M131">
        <v>0</v>
      </c>
      <c r="N131">
        <v>0</v>
      </c>
      <c r="O131">
        <v>1.608844504488373</v>
      </c>
      <c r="P131">
        <v>92.18</v>
      </c>
      <c r="Q131">
        <v>12.762816905999999</v>
      </c>
      <c r="R131">
        <v>0.54904661904709962</v>
      </c>
      <c r="S131">
        <v>8.5256640627326297E-2</v>
      </c>
      <c r="T131">
        <v>-1.15481159010959E-2</v>
      </c>
      <c r="U131">
        <v>8.0663132977616351E-3</v>
      </c>
      <c r="V131">
        <v>-1.850668922122687E-2</v>
      </c>
      <c r="W131">
        <v>1.4524652746306961</v>
      </c>
      <c r="X131">
        <v>83.220130125648922</v>
      </c>
    </row>
    <row r="132" spans="1:24" x14ac:dyDescent="0.3">
      <c r="A132">
        <v>12.865823746</v>
      </c>
      <c r="B132">
        <v>0.51424096656231932</v>
      </c>
      <c r="C132">
        <v>6.2386380664164381E-2</v>
      </c>
      <c r="D132">
        <v>-5.701170302927494E-3</v>
      </c>
      <c r="E132">
        <v>4.3602451100579354E-3</v>
      </c>
      <c r="F132">
        <v>5.4255264286015438E-2</v>
      </c>
      <c r="G132">
        <v>1.61761692795539</v>
      </c>
      <c r="H132">
        <v>92.682622840761582</v>
      </c>
      <c r="I132">
        <v>12.871624865999999</v>
      </c>
      <c r="J132">
        <v>0.50119676462893203</v>
      </c>
      <c r="K132">
        <v>6.0659463811340027E-2</v>
      </c>
      <c r="L132">
        <v>0</v>
      </c>
      <c r="M132">
        <v>0</v>
      </c>
      <c r="N132">
        <v>0</v>
      </c>
      <c r="O132">
        <v>1.610764366665566</v>
      </c>
      <c r="P132">
        <v>92.289999999999992</v>
      </c>
      <c r="Q132">
        <v>12.901553869000001</v>
      </c>
      <c r="R132">
        <v>0.56151599715653877</v>
      </c>
      <c r="S132">
        <v>0.10914254654248309</v>
      </c>
      <c r="T132">
        <v>-3.745979662896914E-3</v>
      </c>
      <c r="U132">
        <v>1.2814197299509991E-2</v>
      </c>
      <c r="V132">
        <v>-1.6782787759926549E-2</v>
      </c>
      <c r="W132">
        <v>1.458921875727595</v>
      </c>
      <c r="X132">
        <v>83.590066118500758</v>
      </c>
    </row>
    <row r="133" spans="1:24" x14ac:dyDescent="0.3">
      <c r="A133">
        <v>13.005795002999999</v>
      </c>
      <c r="B133">
        <v>0.51223999751730442</v>
      </c>
      <c r="C133">
        <v>8.6505977883609253E-2</v>
      </c>
      <c r="D133">
        <v>-4.4116522185504436E-3</v>
      </c>
      <c r="E133">
        <v>4.8692750151830607E-3</v>
      </c>
      <c r="F133">
        <v>5.5686116624991358E-2</v>
      </c>
      <c r="G133">
        <v>1.6178161032570499</v>
      </c>
      <c r="H133">
        <v>92.694034744929951</v>
      </c>
      <c r="I133">
        <v>12.951494757000001</v>
      </c>
      <c r="J133">
        <v>0.50074167006034287</v>
      </c>
      <c r="K133">
        <v>7.2079539089827796E-2</v>
      </c>
      <c r="L133">
        <v>0</v>
      </c>
      <c r="M133">
        <v>0</v>
      </c>
      <c r="N133">
        <v>0</v>
      </c>
      <c r="O133">
        <v>1.610066234964769</v>
      </c>
      <c r="P133">
        <v>92.25</v>
      </c>
      <c r="Q133">
        <v>12.975682020000001</v>
      </c>
      <c r="R133">
        <v>0.55406560440777342</v>
      </c>
      <c r="S133">
        <v>0.1098163975625574</v>
      </c>
      <c r="T133">
        <v>-4.5822866259483787E-3</v>
      </c>
      <c r="U133">
        <v>1.471187511172666E-2</v>
      </c>
      <c r="V133">
        <v>-2.0074097653599819E-2</v>
      </c>
      <c r="W133">
        <v>1.4563820678144881</v>
      </c>
      <c r="X133">
        <v>83.444545844305793</v>
      </c>
    </row>
    <row r="134" spans="1:24" x14ac:dyDescent="0.3">
      <c r="A134">
        <v>13.090777875000001</v>
      </c>
      <c r="B134">
        <v>0.51088621037628323</v>
      </c>
      <c r="C134">
        <v>9.8965176315944314E-2</v>
      </c>
      <c r="D134">
        <v>-3.215778386220336E-3</v>
      </c>
      <c r="E134">
        <v>5.6137736984529516E-3</v>
      </c>
      <c r="F134">
        <v>5.4251015930539458E-2</v>
      </c>
      <c r="G134">
        <v>1.6190778419707941</v>
      </c>
      <c r="H134">
        <v>92.76632704807578</v>
      </c>
      <c r="I134">
        <v>13.069343050000001</v>
      </c>
      <c r="J134">
        <v>0.50003028395952998</v>
      </c>
      <c r="K134">
        <v>9.0062103477845948E-2</v>
      </c>
      <c r="L134">
        <v>0</v>
      </c>
      <c r="M134">
        <v>0</v>
      </c>
      <c r="N134">
        <v>0</v>
      </c>
      <c r="O134">
        <v>1.6111134325159659</v>
      </c>
      <c r="P134">
        <v>92.310000000000016</v>
      </c>
      <c r="Q134">
        <v>13.04578495</v>
      </c>
      <c r="R134">
        <v>0.55538213618012433</v>
      </c>
      <c r="S134">
        <v>0.11972634818292591</v>
      </c>
      <c r="T134">
        <v>-4.1769830171936636E-3</v>
      </c>
      <c r="U134">
        <v>1.43495238048827E-2</v>
      </c>
      <c r="V134">
        <v>-2.166304038052828E-2</v>
      </c>
      <c r="W134">
        <v>1.45656492148873</v>
      </c>
      <c r="X134">
        <v>83.455022588108349</v>
      </c>
    </row>
    <row r="135" spans="1:24" x14ac:dyDescent="0.3">
      <c r="A135">
        <v>13.185757876</v>
      </c>
      <c r="B135">
        <v>0.5096026292651451</v>
      </c>
      <c r="C135">
        <v>0.1104348264301485</v>
      </c>
      <c r="D135">
        <v>-1.7378346528857951E-3</v>
      </c>
      <c r="E135">
        <v>6.058949074322046E-3</v>
      </c>
      <c r="F135">
        <v>5.2210953943943747E-2</v>
      </c>
      <c r="G135">
        <v>1.619060614230498</v>
      </c>
      <c r="H135">
        <v>92.765339971266272</v>
      </c>
      <c r="I135">
        <v>13.151300813000001</v>
      </c>
      <c r="J135">
        <v>0.49955106991606618</v>
      </c>
      <c r="K135">
        <v>0.10186533347766651</v>
      </c>
      <c r="L135">
        <v>0</v>
      </c>
      <c r="M135">
        <v>0</v>
      </c>
      <c r="N135">
        <v>0</v>
      </c>
      <c r="O135">
        <v>1.6119860971419631</v>
      </c>
      <c r="P135">
        <v>92.360000000000014</v>
      </c>
      <c r="Q135">
        <v>13.182920933</v>
      </c>
      <c r="R135">
        <v>0.55755641798498035</v>
      </c>
      <c r="S135">
        <v>0.14284649302322919</v>
      </c>
      <c r="T135">
        <v>-3.0854262040866868E-3</v>
      </c>
      <c r="U135">
        <v>1.393097683787298E-2</v>
      </c>
      <c r="V135">
        <v>-2.2518970262361961E-2</v>
      </c>
      <c r="W135">
        <v>1.4576135986984939</v>
      </c>
      <c r="X135">
        <v>83.515107366299404</v>
      </c>
    </row>
    <row r="136" spans="1:24" x14ac:dyDescent="0.3">
      <c r="A136">
        <v>13.27069068</v>
      </c>
      <c r="B136">
        <v>0.50873129988134924</v>
      </c>
      <c r="C136">
        <v>0.12527476293260151</v>
      </c>
      <c r="D136">
        <v>-1.3316178228706119E-3</v>
      </c>
      <c r="E136">
        <v>7.0084103047706441E-3</v>
      </c>
      <c r="F136">
        <v>5.3042699186697573E-2</v>
      </c>
      <c r="G136">
        <v>1.6194282607786801</v>
      </c>
      <c r="H136">
        <v>92.786404566829603</v>
      </c>
      <c r="I136">
        <v>13.269175224</v>
      </c>
      <c r="J136">
        <v>0.49882229501211328</v>
      </c>
      <c r="K136">
        <v>0.119548430649023</v>
      </c>
      <c r="L136">
        <v>0</v>
      </c>
      <c r="M136">
        <v>0</v>
      </c>
      <c r="N136">
        <v>0</v>
      </c>
      <c r="O136">
        <v>1.612509695917562</v>
      </c>
      <c r="P136">
        <v>92.390000000000043</v>
      </c>
      <c r="Q136">
        <v>13.252182007</v>
      </c>
      <c r="R136">
        <v>0.56194902711115835</v>
      </c>
      <c r="S136">
        <v>0.15449278441982189</v>
      </c>
      <c r="T136">
        <v>-2.3156578330223178E-3</v>
      </c>
      <c r="U136">
        <v>1.533511229119053E-2</v>
      </c>
      <c r="V136">
        <v>-2.406293523585323E-2</v>
      </c>
      <c r="W136">
        <v>1.4587996305315649</v>
      </c>
      <c r="X136">
        <v>83.583061984702496</v>
      </c>
    </row>
    <row r="137" spans="1:24" x14ac:dyDescent="0.3">
      <c r="A137">
        <v>13.405663491</v>
      </c>
      <c r="B137">
        <v>0.50723127762189701</v>
      </c>
      <c r="C137">
        <v>0.14530652796776281</v>
      </c>
      <c r="D137">
        <v>1.5786665608175099E-4</v>
      </c>
      <c r="E137">
        <v>7.939467045939284E-3</v>
      </c>
      <c r="F137">
        <v>5.163217880570696E-2</v>
      </c>
      <c r="G137">
        <v>1.620543067676852</v>
      </c>
      <c r="H137">
        <v>92.850278297066964</v>
      </c>
      <c r="I137">
        <v>13.351131462</v>
      </c>
      <c r="J137">
        <v>0.49830656065312301</v>
      </c>
      <c r="K137">
        <v>0.1319050253885703</v>
      </c>
      <c r="L137">
        <v>0</v>
      </c>
      <c r="M137">
        <v>0</v>
      </c>
      <c r="N137">
        <v>0</v>
      </c>
      <c r="O137">
        <v>1.6123351629923619</v>
      </c>
      <c r="P137">
        <v>92.380000000000024</v>
      </c>
      <c r="Q137">
        <v>13.388809919</v>
      </c>
      <c r="R137">
        <v>0.56127489175116418</v>
      </c>
      <c r="S137">
        <v>0.17128290956443121</v>
      </c>
      <c r="T137">
        <v>-1.8560276758752029E-3</v>
      </c>
      <c r="U137">
        <v>1.4373946440254569E-2</v>
      </c>
      <c r="V137">
        <v>-2.531917700785908E-2</v>
      </c>
      <c r="W137">
        <v>1.4580678862407139</v>
      </c>
      <c r="X137">
        <v>83.54113612515394</v>
      </c>
    </row>
    <row r="138" spans="1:24" x14ac:dyDescent="0.3">
      <c r="A138">
        <v>13.495644808</v>
      </c>
      <c r="B138">
        <v>0.50591351902957604</v>
      </c>
      <c r="C138">
        <v>0.1603240052881674</v>
      </c>
      <c r="D138">
        <v>1.097842701710761E-3</v>
      </c>
      <c r="E138">
        <v>8.9300702034169777E-3</v>
      </c>
      <c r="F138">
        <v>5.2465576015607147E-2</v>
      </c>
      <c r="G138">
        <v>1.6202895122603269</v>
      </c>
      <c r="H138">
        <v>92.835750641827374</v>
      </c>
      <c r="I138">
        <v>13.489010419</v>
      </c>
      <c r="J138">
        <v>0.49742793185764012</v>
      </c>
      <c r="K138">
        <v>0.15286847337259771</v>
      </c>
      <c r="L138">
        <v>0</v>
      </c>
      <c r="M138">
        <v>0</v>
      </c>
      <c r="N138">
        <v>0</v>
      </c>
      <c r="O138">
        <v>1.613382360543558</v>
      </c>
      <c r="P138">
        <v>92.440000000000012</v>
      </c>
      <c r="Q138">
        <v>13.477546930000001</v>
      </c>
      <c r="R138">
        <v>0.5641694446204637</v>
      </c>
      <c r="S138">
        <v>0.18217375477069411</v>
      </c>
      <c r="T138">
        <v>-1.8400682194448131E-3</v>
      </c>
      <c r="U138">
        <v>1.4340603558786851E-2</v>
      </c>
      <c r="V138">
        <v>-2.625154874324576E-2</v>
      </c>
      <c r="W138">
        <v>1.4589896515697951</v>
      </c>
      <c r="X138">
        <v>83.593949388211769</v>
      </c>
    </row>
    <row r="139" spans="1:24" x14ac:dyDescent="0.3">
      <c r="A139">
        <v>13.585626603</v>
      </c>
      <c r="B139">
        <v>0.50452251306711948</v>
      </c>
      <c r="C139">
        <v>0.17404232820262641</v>
      </c>
      <c r="D139">
        <v>2.5372947566211219E-3</v>
      </c>
      <c r="E139">
        <v>9.5074083508565211E-3</v>
      </c>
      <c r="F139">
        <v>5.3798362028399667E-2</v>
      </c>
      <c r="G139">
        <v>1.6211196007202351</v>
      </c>
      <c r="H139">
        <v>92.88331120720261</v>
      </c>
      <c r="I139">
        <v>13.570933064</v>
      </c>
      <c r="J139">
        <v>0.49690483637656818</v>
      </c>
      <c r="K139">
        <v>0.1651820742702832</v>
      </c>
      <c r="L139">
        <v>0</v>
      </c>
      <c r="M139">
        <v>0</v>
      </c>
      <c r="N139">
        <v>0</v>
      </c>
      <c r="O139">
        <v>1.6139059593191569</v>
      </c>
      <c r="P139">
        <v>92.470000000000027</v>
      </c>
      <c r="Q139">
        <v>13.545467854</v>
      </c>
      <c r="R139">
        <v>0.56289252474261953</v>
      </c>
      <c r="S139">
        <v>0.18901452933260551</v>
      </c>
      <c r="T139">
        <v>-1.891701295012216E-3</v>
      </c>
      <c r="U139">
        <v>1.4832660166845139E-2</v>
      </c>
      <c r="V139">
        <v>-2.7579723521783211E-2</v>
      </c>
      <c r="W139">
        <v>1.458698587510278</v>
      </c>
      <c r="X139">
        <v>83.577272646033506</v>
      </c>
    </row>
    <row r="140" spans="1:24" x14ac:dyDescent="0.3">
      <c r="A140">
        <v>13.675607682000001</v>
      </c>
      <c r="B140">
        <v>0.50382109997267177</v>
      </c>
      <c r="C140">
        <v>0.18663266902094791</v>
      </c>
      <c r="D140">
        <v>2.4556512944400311E-3</v>
      </c>
      <c r="E140">
        <v>1.0079063254034621E-2</v>
      </c>
      <c r="F140">
        <v>5.360524808524722E-2</v>
      </c>
      <c r="G140">
        <v>1.6209319248687519</v>
      </c>
      <c r="H140">
        <v>92.87255817299615</v>
      </c>
      <c r="I140">
        <v>13.651878754</v>
      </c>
      <c r="J140">
        <v>0.49637682028033658</v>
      </c>
      <c r="K140">
        <v>0.1774100941322358</v>
      </c>
      <c r="L140">
        <v>0</v>
      </c>
      <c r="M140">
        <v>0</v>
      </c>
      <c r="N140">
        <v>0</v>
      </c>
      <c r="O140">
        <v>1.614080492244355</v>
      </c>
      <c r="P140">
        <v>92.479999999999961</v>
      </c>
      <c r="Q140">
        <v>13.684211969</v>
      </c>
      <c r="R140">
        <v>0.56674647270541012</v>
      </c>
      <c r="S140">
        <v>0.2152052467065268</v>
      </c>
      <c r="T140">
        <v>-3.493241551384856E-3</v>
      </c>
      <c r="U140">
        <v>1.0763355667490711E-2</v>
      </c>
      <c r="V140">
        <v>-2.8433663260849881E-2</v>
      </c>
      <c r="W140">
        <v>1.4596160440779811</v>
      </c>
      <c r="X140">
        <v>83.629839035249461</v>
      </c>
    </row>
    <row r="141" spans="1:24" x14ac:dyDescent="0.3">
      <c r="A141">
        <v>13.810554267000001</v>
      </c>
      <c r="B141">
        <v>0.50274837578563825</v>
      </c>
      <c r="C141">
        <v>0.20946993202853739</v>
      </c>
      <c r="D141">
        <v>4.593871533870697E-3</v>
      </c>
      <c r="E141">
        <v>1.1165663471970859E-2</v>
      </c>
      <c r="F141">
        <v>5.3691761791814882E-2</v>
      </c>
      <c r="G141">
        <v>1.621742593188608</v>
      </c>
      <c r="H141">
        <v>92.919006046308823</v>
      </c>
      <c r="I141">
        <v>13.768760588999999</v>
      </c>
      <c r="J141">
        <v>0.49558544596091608</v>
      </c>
      <c r="K141">
        <v>0.19564543707958229</v>
      </c>
      <c r="L141">
        <v>0</v>
      </c>
      <c r="M141">
        <v>0</v>
      </c>
      <c r="N141">
        <v>0</v>
      </c>
      <c r="O141">
        <v>1.614080492244355</v>
      </c>
      <c r="P141">
        <v>92.479999999999961</v>
      </c>
      <c r="Q141">
        <v>13.752140999</v>
      </c>
      <c r="R141">
        <v>0.5685408813326791</v>
      </c>
      <c r="S141">
        <v>0.2261320932779986</v>
      </c>
      <c r="T141">
        <v>-3.1783990435255388E-3</v>
      </c>
      <c r="U141">
        <v>1.111142292337091E-2</v>
      </c>
      <c r="V141">
        <v>-2.9420964575625728E-2</v>
      </c>
      <c r="W141">
        <v>1.459607553566832</v>
      </c>
      <c r="X141">
        <v>83.629352564794715</v>
      </c>
    </row>
    <row r="142" spans="1:24" x14ac:dyDescent="0.3">
      <c r="A142">
        <v>13.900536299000001</v>
      </c>
      <c r="B142">
        <v>0.50194559198824429</v>
      </c>
      <c r="C142">
        <v>0.22416509356094891</v>
      </c>
      <c r="D142">
        <v>5.5294451303780079E-3</v>
      </c>
      <c r="E142">
        <v>1.212806992853281E-2</v>
      </c>
      <c r="F142">
        <v>5.4041458358871787E-2</v>
      </c>
      <c r="G142">
        <v>1.621741750319833</v>
      </c>
      <c r="H142">
        <v>92.918957753485358</v>
      </c>
      <c r="I142">
        <v>13.850710705999999</v>
      </c>
      <c r="J142">
        <v>0.49503923061995359</v>
      </c>
      <c r="K142">
        <v>0.20825684306939291</v>
      </c>
      <c r="L142">
        <v>0</v>
      </c>
      <c r="M142">
        <v>0</v>
      </c>
      <c r="N142">
        <v>0</v>
      </c>
      <c r="O142">
        <v>1.614255025169556</v>
      </c>
      <c r="P142">
        <v>92.490000000000009</v>
      </c>
      <c r="Q142">
        <v>13.890437841000001</v>
      </c>
      <c r="R142">
        <v>0.57274785112823656</v>
      </c>
      <c r="S142">
        <v>0.24280695744072001</v>
      </c>
      <c r="T142">
        <v>3.6278633208995442E-3</v>
      </c>
      <c r="U142">
        <v>1.50932774848601E-2</v>
      </c>
      <c r="V142">
        <v>-2.8617071173889789E-2</v>
      </c>
      <c r="W142">
        <v>1.4617591968962049</v>
      </c>
      <c r="X142">
        <v>83.752632646585226</v>
      </c>
    </row>
    <row r="143" spans="1:24" x14ac:dyDescent="0.3">
      <c r="A143">
        <v>13.990517378</v>
      </c>
      <c r="B143">
        <v>0.50104106416525251</v>
      </c>
      <c r="C143">
        <v>0.2387696756910723</v>
      </c>
      <c r="D143">
        <v>5.4312986321747303E-3</v>
      </c>
      <c r="E143">
        <v>1.243683001805761E-2</v>
      </c>
      <c r="F143">
        <v>5.737932468111135E-2</v>
      </c>
      <c r="G143">
        <v>1.6223379583735851</v>
      </c>
      <c r="H143">
        <v>92.953117958677041</v>
      </c>
      <c r="I143">
        <v>13.991636991</v>
      </c>
      <c r="J143">
        <v>0.49409006813237338</v>
      </c>
      <c r="K143">
        <v>0.23007097773464291</v>
      </c>
      <c r="L143">
        <v>0</v>
      </c>
      <c r="M143">
        <v>0</v>
      </c>
      <c r="N143">
        <v>0</v>
      </c>
      <c r="O143">
        <v>1.6139059593191569</v>
      </c>
      <c r="P143">
        <v>92.470000000000027</v>
      </c>
      <c r="Q143">
        <v>13.957923889</v>
      </c>
      <c r="R143">
        <v>0.57766474429059589</v>
      </c>
      <c r="S143">
        <v>0.25466779821207902</v>
      </c>
      <c r="T143">
        <v>4.8323225595690326E-3</v>
      </c>
      <c r="U143">
        <v>1.5603199806697681E-2</v>
      </c>
      <c r="V143">
        <v>-2.872865047173867E-2</v>
      </c>
      <c r="W143">
        <v>1.462875690398963</v>
      </c>
      <c r="X143">
        <v>83.816603012147056</v>
      </c>
    </row>
    <row r="144" spans="1:24" x14ac:dyDescent="0.3">
      <c r="A144">
        <v>14.080499173</v>
      </c>
      <c r="B144">
        <v>0.50014792300941968</v>
      </c>
      <c r="C144">
        <v>0.25147407264486132</v>
      </c>
      <c r="D144">
        <v>5.3149065934121609E-3</v>
      </c>
      <c r="E144">
        <v>1.347104210603663E-2</v>
      </c>
      <c r="F144">
        <v>5.6192993388764503E-2</v>
      </c>
      <c r="G144">
        <v>1.622250384341273</v>
      </c>
      <c r="H144">
        <v>92.948100336230624</v>
      </c>
      <c r="I144">
        <v>14.051558753</v>
      </c>
      <c r="J144">
        <v>0.49367838169026179</v>
      </c>
      <c r="K144">
        <v>0.2396148164278343</v>
      </c>
      <c r="L144">
        <v>0</v>
      </c>
      <c r="M144">
        <v>0</v>
      </c>
      <c r="N144">
        <v>0</v>
      </c>
      <c r="O144">
        <v>1.614429558094755</v>
      </c>
      <c r="P144">
        <v>92.500000000000014</v>
      </c>
      <c r="Q144">
        <v>14.050757884999999</v>
      </c>
      <c r="R144">
        <v>0.57218826588867966</v>
      </c>
      <c r="S144">
        <v>0.26103351650133111</v>
      </c>
      <c r="T144">
        <v>5.7397658796839853E-3</v>
      </c>
      <c r="U144">
        <v>1.496657570291683E-2</v>
      </c>
      <c r="V144">
        <v>-2.8206917705949429E-2</v>
      </c>
      <c r="W144">
        <v>1.4605155992844709</v>
      </c>
      <c r="X144">
        <v>83.68137975202032</v>
      </c>
    </row>
    <row r="145" spans="1:24" x14ac:dyDescent="0.3">
      <c r="A145">
        <v>14.175479173999999</v>
      </c>
      <c r="B145">
        <v>0.49879918355918412</v>
      </c>
      <c r="C145">
        <v>0.26843482743999902</v>
      </c>
      <c r="D145">
        <v>6.4184614457190037E-3</v>
      </c>
      <c r="E145">
        <v>1.333387190678024E-2</v>
      </c>
      <c r="F145">
        <v>6.0403814806519927E-2</v>
      </c>
      <c r="G145">
        <v>1.6224878017136071</v>
      </c>
      <c r="H145">
        <v>92.961703349648474</v>
      </c>
      <c r="I145">
        <v>14.171469</v>
      </c>
      <c r="J145">
        <v>0.49285267224465279</v>
      </c>
      <c r="K145">
        <v>0.25848896091338391</v>
      </c>
      <c r="L145">
        <v>0</v>
      </c>
      <c r="M145">
        <v>0</v>
      </c>
      <c r="N145">
        <v>0</v>
      </c>
      <c r="O145">
        <v>1.614080492244355</v>
      </c>
      <c r="P145">
        <v>92.479999999999961</v>
      </c>
      <c r="Q145">
        <v>14.186444044</v>
      </c>
      <c r="R145">
        <v>0.57765185792039053</v>
      </c>
      <c r="S145">
        <v>0.28624932454581109</v>
      </c>
      <c r="T145">
        <v>9.4134513896888851E-3</v>
      </c>
      <c r="U145">
        <v>1.5202631219245239E-2</v>
      </c>
      <c r="V145">
        <v>-2.7417646044277471E-2</v>
      </c>
      <c r="W145">
        <v>1.4621070394298039</v>
      </c>
      <c r="X145">
        <v>83.772562555695643</v>
      </c>
    </row>
    <row r="146" spans="1:24" x14ac:dyDescent="0.3">
      <c r="A146">
        <v>14.275467396</v>
      </c>
      <c r="B146">
        <v>0.49827103742257589</v>
      </c>
      <c r="C146">
        <v>0.28806773462880642</v>
      </c>
      <c r="D146">
        <v>6.7283855751156807E-3</v>
      </c>
      <c r="E146">
        <v>1.31701362338012E-2</v>
      </c>
      <c r="F146">
        <v>6.2033872232235492E-2</v>
      </c>
      <c r="G146">
        <v>1.622144908768671</v>
      </c>
      <c r="H146">
        <v>92.942057031078804</v>
      </c>
      <c r="I146">
        <v>14.251388224999999</v>
      </c>
      <c r="J146">
        <v>0.49230163597060272</v>
      </c>
      <c r="K146">
        <v>0.27118552995399681</v>
      </c>
      <c r="L146">
        <v>0</v>
      </c>
      <c r="M146">
        <v>0</v>
      </c>
      <c r="N146">
        <v>0</v>
      </c>
      <c r="O146">
        <v>1.614255025169556</v>
      </c>
      <c r="P146">
        <v>92.490000000000009</v>
      </c>
      <c r="Q146">
        <v>14.255554914999999</v>
      </c>
      <c r="R146">
        <v>0.57587437700994693</v>
      </c>
      <c r="S146">
        <v>0.29431111322082237</v>
      </c>
      <c r="T146">
        <v>9.3748421486217447E-3</v>
      </c>
      <c r="U146">
        <v>1.3707783796590789E-2</v>
      </c>
      <c r="V146">
        <v>-2.7334988922949409E-2</v>
      </c>
      <c r="W146">
        <v>1.461572830566634</v>
      </c>
      <c r="X146">
        <v>83.741954642457515</v>
      </c>
    </row>
    <row r="147" spans="1:24" x14ac:dyDescent="0.3">
      <c r="A147">
        <v>14.410440446000001</v>
      </c>
      <c r="B147">
        <v>0.49506151734837028</v>
      </c>
      <c r="C147">
        <v>0.3096444139772333</v>
      </c>
      <c r="D147">
        <v>7.7017699368298054E-3</v>
      </c>
      <c r="E147">
        <v>1.2699659927178201E-2</v>
      </c>
      <c r="F147">
        <v>6.5072633027145776E-2</v>
      </c>
      <c r="G147">
        <v>1.6228215538803761</v>
      </c>
      <c r="H147">
        <v>92.980825940207694</v>
      </c>
      <c r="I147">
        <v>14.371336418</v>
      </c>
      <c r="J147">
        <v>0.49147101682040772</v>
      </c>
      <c r="K147">
        <v>0.29040095113227238</v>
      </c>
      <c r="L147">
        <v>0</v>
      </c>
      <c r="M147">
        <v>0</v>
      </c>
      <c r="N147">
        <v>0</v>
      </c>
      <c r="O147">
        <v>1.6139059593191569</v>
      </c>
      <c r="P147">
        <v>92.470000000000027</v>
      </c>
      <c r="Q147">
        <v>14.388264895000001</v>
      </c>
      <c r="R147">
        <v>0.57786119775800915</v>
      </c>
      <c r="S147">
        <v>0.31582553283542941</v>
      </c>
      <c r="T147">
        <v>1.065240016614644E-2</v>
      </c>
      <c r="U147">
        <v>1.210525706212584E-2</v>
      </c>
      <c r="V147">
        <v>-2.4868557278280062E-2</v>
      </c>
      <c r="W147">
        <v>1.461151810085989</v>
      </c>
      <c r="X147">
        <v>83.717831945827967</v>
      </c>
    </row>
    <row r="148" spans="1:24" x14ac:dyDescent="0.3">
      <c r="A148">
        <v>14.500421286</v>
      </c>
      <c r="B148">
        <v>0.49452803777081511</v>
      </c>
      <c r="C148">
        <v>0.32448694541856299</v>
      </c>
      <c r="D148">
        <v>7.7781816944479942E-3</v>
      </c>
      <c r="E148">
        <v>1.249701608999595E-2</v>
      </c>
      <c r="F148">
        <v>6.4903349417567591E-2</v>
      </c>
      <c r="G148">
        <v>1.6229552913767471</v>
      </c>
      <c r="H148">
        <v>92.988488534312367</v>
      </c>
      <c r="I148">
        <v>14.491268753</v>
      </c>
      <c r="J148">
        <v>0.49063690150021522</v>
      </c>
      <c r="K148">
        <v>0.30965890734593049</v>
      </c>
      <c r="L148">
        <v>0</v>
      </c>
      <c r="M148">
        <v>0</v>
      </c>
      <c r="N148">
        <v>0</v>
      </c>
      <c r="O148">
        <v>1.614080492244355</v>
      </c>
      <c r="P148">
        <v>92.479999999999961</v>
      </c>
      <c r="Q148">
        <v>14.454041004</v>
      </c>
      <c r="R148">
        <v>0.57838449813008252</v>
      </c>
      <c r="S148">
        <v>0.32491558366253231</v>
      </c>
      <c r="T148">
        <v>1.107692584837452E-2</v>
      </c>
      <c r="U148">
        <v>1.1839862198255261E-2</v>
      </c>
      <c r="V148">
        <v>-2.4353085567493001E-2</v>
      </c>
      <c r="W148">
        <v>1.46182137587613</v>
      </c>
      <c r="X148">
        <v>83.756195239709385</v>
      </c>
    </row>
    <row r="149" spans="1:24" x14ac:dyDescent="0.3">
      <c r="A149">
        <v>14.590403319</v>
      </c>
      <c r="B149">
        <v>0.49303569537724501</v>
      </c>
      <c r="C149">
        <v>0.33920371777048569</v>
      </c>
      <c r="D149">
        <v>7.7760522253811359E-3</v>
      </c>
      <c r="E149">
        <v>1.2140942467889359E-2</v>
      </c>
      <c r="F149">
        <v>6.6816679705128321E-2</v>
      </c>
      <c r="G149">
        <v>1.623097748868144</v>
      </c>
      <c r="H149">
        <v>92.996650747329426</v>
      </c>
      <c r="I149">
        <v>14.551202845000001</v>
      </c>
      <c r="J149">
        <v>0.49022539467239551</v>
      </c>
      <c r="K149">
        <v>0.31916006793960539</v>
      </c>
      <c r="L149">
        <v>0</v>
      </c>
      <c r="M149">
        <v>0</v>
      </c>
      <c r="N149">
        <v>0</v>
      </c>
      <c r="O149">
        <v>1.614080492244355</v>
      </c>
      <c r="P149">
        <v>92.479999999999961</v>
      </c>
      <c r="Q149">
        <v>14.586066961</v>
      </c>
      <c r="R149">
        <v>0.58916644716546129</v>
      </c>
      <c r="S149">
        <v>0.35180600698283981</v>
      </c>
      <c r="T149">
        <v>6.4220770039476929E-3</v>
      </c>
      <c r="U149">
        <v>8.8632611655733006E-3</v>
      </c>
      <c r="V149">
        <v>-2.2826224611402591E-2</v>
      </c>
      <c r="W149">
        <v>1.464257874491159</v>
      </c>
      <c r="X149">
        <v>83.895796327140005</v>
      </c>
    </row>
    <row r="150" spans="1:24" x14ac:dyDescent="0.3">
      <c r="A150">
        <v>14.690382243</v>
      </c>
      <c r="B150">
        <v>0.49156661730234552</v>
      </c>
      <c r="C150">
        <v>0.35738738576919321</v>
      </c>
      <c r="D150">
        <v>7.5503853149712086E-3</v>
      </c>
      <c r="E150">
        <v>1.205663349238017E-2</v>
      </c>
      <c r="F150">
        <v>6.8987116921964617E-2</v>
      </c>
      <c r="G150">
        <v>1.623384654274705</v>
      </c>
      <c r="H150">
        <v>93.013089216244865</v>
      </c>
      <c r="I150">
        <v>14.669043089000001</v>
      </c>
      <c r="J150">
        <v>0.48938037959776848</v>
      </c>
      <c r="K150">
        <v>0.33863098233893019</v>
      </c>
      <c r="L150">
        <v>0</v>
      </c>
      <c r="M150">
        <v>0</v>
      </c>
      <c r="N150">
        <v>0</v>
      </c>
      <c r="O150">
        <v>1.614429558094755</v>
      </c>
      <c r="P150">
        <v>92.500000000000014</v>
      </c>
      <c r="Q150">
        <v>14.655256987</v>
      </c>
      <c r="R150">
        <v>0.58695835367760063</v>
      </c>
      <c r="S150">
        <v>0.35921359161560801</v>
      </c>
      <c r="T150">
        <v>6.7902178312775584E-3</v>
      </c>
      <c r="U150">
        <v>7.8381945509158352E-3</v>
      </c>
      <c r="V150">
        <v>-2.214163991894301E-2</v>
      </c>
      <c r="W150">
        <v>1.4635099843681889</v>
      </c>
      <c r="X150">
        <v>83.852945379554328</v>
      </c>
    </row>
    <row r="151" spans="1:24" x14ac:dyDescent="0.3">
      <c r="A151">
        <v>14.775369645</v>
      </c>
      <c r="B151">
        <v>0.49074190150544872</v>
      </c>
      <c r="C151">
        <v>0.37249360535627318</v>
      </c>
      <c r="D151">
        <v>8.1955743953585625E-3</v>
      </c>
      <c r="E151">
        <v>1.2068083070793561E-2</v>
      </c>
      <c r="F151">
        <v>6.9770588656608054E-2</v>
      </c>
      <c r="G151">
        <v>1.6234963825434019</v>
      </c>
      <c r="H151">
        <v>93.019490774493519</v>
      </c>
      <c r="I151">
        <v>14.751074577000001</v>
      </c>
      <c r="J151">
        <v>0.48881488052445532</v>
      </c>
      <c r="K151">
        <v>0.35158304053194989</v>
      </c>
      <c r="L151">
        <v>0</v>
      </c>
      <c r="M151">
        <v>0</v>
      </c>
      <c r="N151">
        <v>0</v>
      </c>
      <c r="O151">
        <v>1.6146040910199539</v>
      </c>
      <c r="P151">
        <v>92.509999999999991</v>
      </c>
      <c r="Q151">
        <v>14.783913850999999</v>
      </c>
      <c r="R151">
        <v>0.58795568981192203</v>
      </c>
      <c r="S151">
        <v>0.380848072474613</v>
      </c>
      <c r="T151">
        <v>7.1212337471401157E-3</v>
      </c>
      <c r="U151">
        <v>6.4079564593321229E-3</v>
      </c>
      <c r="V151">
        <v>-2.126496701589185E-2</v>
      </c>
      <c r="W151">
        <v>1.4631670117128019</v>
      </c>
      <c r="X151">
        <v>83.83329449391222</v>
      </c>
    </row>
    <row r="152" spans="1:24" x14ac:dyDescent="0.3">
      <c r="A152">
        <v>14.870349885</v>
      </c>
      <c r="B152">
        <v>0.49055821607774841</v>
      </c>
      <c r="C152">
        <v>0.38901523041825969</v>
      </c>
      <c r="D152">
        <v>8.6867818608880043E-3</v>
      </c>
      <c r="E152">
        <v>1.2393918686439071E-2</v>
      </c>
      <c r="F152">
        <v>7.1164814798624687E-2</v>
      </c>
      <c r="G152">
        <v>1.6237211797917681</v>
      </c>
      <c r="H152">
        <v>93.032370708071014</v>
      </c>
      <c r="I152">
        <v>14.890888371999999</v>
      </c>
      <c r="J152">
        <v>0.48781548506308481</v>
      </c>
      <c r="K152">
        <v>0.37429140070639311</v>
      </c>
      <c r="L152">
        <v>0</v>
      </c>
      <c r="M152">
        <v>0</v>
      </c>
      <c r="N152">
        <v>0</v>
      </c>
      <c r="O152">
        <v>1.614953156870353</v>
      </c>
      <c r="P152">
        <v>92.530000000000015</v>
      </c>
      <c r="Q152">
        <v>14.910454035000001</v>
      </c>
      <c r="R152">
        <v>0.59110569582209405</v>
      </c>
      <c r="S152">
        <v>0.40308468505875822</v>
      </c>
      <c r="T152">
        <v>8.8808723082264372E-3</v>
      </c>
      <c r="U152">
        <v>6.3271120172688636E-3</v>
      </c>
      <c r="V152">
        <v>-1.9851803801192541E-2</v>
      </c>
      <c r="W152">
        <v>1.4636603282483569</v>
      </c>
      <c r="X152">
        <v>83.861559449363554</v>
      </c>
    </row>
    <row r="153" spans="1:24" x14ac:dyDescent="0.3">
      <c r="A153">
        <v>15.000322819000001</v>
      </c>
      <c r="B153">
        <v>0.48785041408803398</v>
      </c>
      <c r="C153">
        <v>0.41149336439013351</v>
      </c>
      <c r="D153">
        <v>8.4669757634401321E-3</v>
      </c>
      <c r="E153">
        <v>1.2262849753216679E-2</v>
      </c>
      <c r="F153">
        <v>7.2728312936344519E-2</v>
      </c>
      <c r="G153">
        <v>1.6248244301046939</v>
      </c>
      <c r="H153">
        <v>93.095582294748183</v>
      </c>
      <c r="I153">
        <v>14.950926975</v>
      </c>
      <c r="J153">
        <v>0.48737497954174408</v>
      </c>
      <c r="K153">
        <v>0.38426084779710079</v>
      </c>
      <c r="L153">
        <v>0</v>
      </c>
      <c r="M153">
        <v>0</v>
      </c>
      <c r="N153">
        <v>0</v>
      </c>
      <c r="O153">
        <v>1.614953156870353</v>
      </c>
      <c r="P153">
        <v>92.530000000000015</v>
      </c>
      <c r="Q153">
        <v>14.977166891</v>
      </c>
      <c r="R153">
        <v>0.59730272920735872</v>
      </c>
      <c r="S153">
        <v>0.41467422616685579</v>
      </c>
      <c r="T153">
        <v>9.1491741224713936E-3</v>
      </c>
      <c r="U153">
        <v>5.5863454071575268E-3</v>
      </c>
      <c r="V153">
        <v>-1.709351285063157E-2</v>
      </c>
      <c r="W153">
        <v>1.4662948492003269</v>
      </c>
      <c r="X153">
        <v>84.012506380950242</v>
      </c>
    </row>
    <row r="154" spans="1:24" x14ac:dyDescent="0.3">
      <c r="A154">
        <v>15.090304614000001</v>
      </c>
      <c r="B154">
        <v>0.48659075747934127</v>
      </c>
      <c r="C154">
        <v>0.42502659444133628</v>
      </c>
      <c r="D154">
        <v>8.9685367420315742E-3</v>
      </c>
      <c r="E154">
        <v>1.2378890668997999E-2</v>
      </c>
      <c r="F154">
        <v>7.1309130421376418E-2</v>
      </c>
      <c r="G154">
        <v>1.625177454293588</v>
      </c>
      <c r="H154">
        <v>93.115809090837857</v>
      </c>
      <c r="I154">
        <v>15.070715757</v>
      </c>
      <c r="J154">
        <v>0.48649450888576179</v>
      </c>
      <c r="K154">
        <v>0.40402901279457543</v>
      </c>
      <c r="L154">
        <v>0</v>
      </c>
      <c r="M154">
        <v>0</v>
      </c>
      <c r="N154">
        <v>0</v>
      </c>
      <c r="O154">
        <v>1.6156512885711509</v>
      </c>
      <c r="P154">
        <v>92.570000000000022</v>
      </c>
      <c r="Q154">
        <v>15.105773925999999</v>
      </c>
      <c r="R154">
        <v>0.59829057946150321</v>
      </c>
      <c r="S154">
        <v>0.43070181719422868</v>
      </c>
      <c r="T154">
        <v>9.7015965341881224E-3</v>
      </c>
      <c r="U154">
        <v>5.3016051127448248E-3</v>
      </c>
      <c r="V154">
        <v>-1.6546402492206281E-2</v>
      </c>
      <c r="W154">
        <v>1.4664095171745279</v>
      </c>
      <c r="X154">
        <v>84.019076371917251</v>
      </c>
    </row>
    <row r="155" spans="1:24" x14ac:dyDescent="0.3">
      <c r="A155">
        <v>15.190283775999999</v>
      </c>
      <c r="B155">
        <v>0.48525947986133849</v>
      </c>
      <c r="C155">
        <v>0.44155335526203732</v>
      </c>
      <c r="D155">
        <v>8.1073101609945297E-3</v>
      </c>
      <c r="E155">
        <v>1.266535337148742E-2</v>
      </c>
      <c r="F155">
        <v>7.3077023408707961E-2</v>
      </c>
      <c r="G155">
        <v>1.62500514213366</v>
      </c>
      <c r="H155">
        <v>93.105936331315164</v>
      </c>
      <c r="I155">
        <v>15.150654704000001</v>
      </c>
      <c r="J155">
        <v>0.4859126063355842</v>
      </c>
      <c r="K155">
        <v>0.41698034435093623</v>
      </c>
      <c r="L155">
        <v>0</v>
      </c>
      <c r="M155">
        <v>0</v>
      </c>
      <c r="N155">
        <v>0</v>
      </c>
      <c r="O155">
        <v>1.6158258214963499</v>
      </c>
      <c r="P155">
        <v>92.58</v>
      </c>
      <c r="Q155">
        <v>15.173402071</v>
      </c>
      <c r="R155">
        <v>0.60055372933289519</v>
      </c>
      <c r="S155">
        <v>0.44196443556942061</v>
      </c>
      <c r="T155">
        <v>1.1028363516860609E-2</v>
      </c>
      <c r="U155">
        <v>6.8405699045385347E-3</v>
      </c>
      <c r="V155">
        <v>-1.7297366810163549E-2</v>
      </c>
      <c r="W155">
        <v>1.4669453563006509</v>
      </c>
      <c r="X155">
        <v>84.049777692342076</v>
      </c>
    </row>
    <row r="156" spans="1:24" x14ac:dyDescent="0.3">
      <c r="A156">
        <v>15.280247688999999</v>
      </c>
      <c r="B156">
        <v>0.48377521379253557</v>
      </c>
      <c r="C156">
        <v>0.45782684791001832</v>
      </c>
      <c r="D156">
        <v>8.1666996702551842E-3</v>
      </c>
      <c r="E156">
        <v>1.235708535726875E-2</v>
      </c>
      <c r="F156">
        <v>7.3042789979226752E-2</v>
      </c>
      <c r="G156">
        <v>1.624538758020176</v>
      </c>
      <c r="H156">
        <v>93.079214489980572</v>
      </c>
      <c r="I156">
        <v>15.268547830999999</v>
      </c>
      <c r="J156">
        <v>0.48500986172076982</v>
      </c>
      <c r="K156">
        <v>0.43713171202718692</v>
      </c>
      <c r="L156">
        <v>0</v>
      </c>
      <c r="M156">
        <v>0</v>
      </c>
      <c r="N156">
        <v>0</v>
      </c>
      <c r="O156">
        <v>1.6154767556459519</v>
      </c>
      <c r="P156">
        <v>92.56</v>
      </c>
      <c r="Q156">
        <v>15.304949045000001</v>
      </c>
      <c r="R156">
        <v>0.59379294704411867</v>
      </c>
      <c r="S156">
        <v>0.46334611892781041</v>
      </c>
      <c r="T156">
        <v>1.4967097155890971E-2</v>
      </c>
      <c r="U156">
        <v>6.9534834352680177E-3</v>
      </c>
      <c r="V156">
        <v>-1.9409857233666759E-2</v>
      </c>
      <c r="W156">
        <v>1.4624837398860659</v>
      </c>
      <c r="X156">
        <v>83.794145901980087</v>
      </c>
    </row>
    <row r="157" spans="1:24" x14ac:dyDescent="0.3">
      <c r="A157">
        <v>15.370229006000001</v>
      </c>
      <c r="B157">
        <v>0.48083081804882338</v>
      </c>
      <c r="C157">
        <v>0.47345086443686291</v>
      </c>
      <c r="D157">
        <v>5.6902961805462837E-3</v>
      </c>
      <c r="E157">
        <v>1.194002959994603E-2</v>
      </c>
      <c r="F157">
        <v>7.4505889079409304E-2</v>
      </c>
      <c r="G157">
        <v>1.6252513252556211</v>
      </c>
      <c r="H157">
        <v>93.120041585190918</v>
      </c>
      <c r="I157">
        <v>15.350575777</v>
      </c>
      <c r="J157">
        <v>0.48441746592904472</v>
      </c>
      <c r="K157">
        <v>0.45038139531192473</v>
      </c>
      <c r="L157">
        <v>0</v>
      </c>
      <c r="M157">
        <v>0</v>
      </c>
      <c r="N157">
        <v>0</v>
      </c>
      <c r="O157">
        <v>1.6153022227207521</v>
      </c>
      <c r="P157">
        <v>92.550000000000026</v>
      </c>
      <c r="Q157">
        <v>15.373795985999999</v>
      </c>
      <c r="R157">
        <v>0.57883328424298108</v>
      </c>
      <c r="S157">
        <v>0.46041789832584301</v>
      </c>
      <c r="T157">
        <v>4.1882124762590109E-2</v>
      </c>
      <c r="U157">
        <v>2.0779039514608789E-2</v>
      </c>
      <c r="V157">
        <v>-2.262873617016932E-2</v>
      </c>
      <c r="W157">
        <v>1.4580741295634201</v>
      </c>
      <c r="X157">
        <v>83.541493841195134</v>
      </c>
    </row>
    <row r="158" spans="1:24" x14ac:dyDescent="0.3">
      <c r="A158">
        <v>15.505201817</v>
      </c>
      <c r="B158">
        <v>0.47964728555550229</v>
      </c>
      <c r="C158">
        <v>0.49650398377029947</v>
      </c>
      <c r="D158">
        <v>5.5696088820695877E-3</v>
      </c>
      <c r="E158">
        <v>1.230558308135132E-2</v>
      </c>
      <c r="F158">
        <v>7.4931047724726418E-2</v>
      </c>
      <c r="G158">
        <v>1.625127300288199</v>
      </c>
      <c r="H158">
        <v>93.112935478003365</v>
      </c>
      <c r="I158">
        <v>15.490456109</v>
      </c>
      <c r="J158">
        <v>0.48336570002300261</v>
      </c>
      <c r="K158">
        <v>0.47385581469411447</v>
      </c>
      <c r="L158">
        <v>0</v>
      </c>
      <c r="M158">
        <v>0</v>
      </c>
      <c r="N158">
        <v>0</v>
      </c>
      <c r="O158">
        <v>1.6151276897955531</v>
      </c>
      <c r="P158">
        <v>92.54000000000002</v>
      </c>
      <c r="Q158">
        <v>15.449864864</v>
      </c>
      <c r="R158">
        <v>0.58923531960363762</v>
      </c>
      <c r="S158">
        <v>0.47044132328895361</v>
      </c>
      <c r="T158">
        <v>4.2176611998274917E-2</v>
      </c>
      <c r="U158">
        <v>2.7432517734807149E-2</v>
      </c>
      <c r="V158">
        <v>-2.6083775048195972E-2</v>
      </c>
      <c r="W158">
        <v>1.471052730545336</v>
      </c>
      <c r="X158">
        <v>84.285112901443256</v>
      </c>
    </row>
    <row r="159" spans="1:24" x14ac:dyDescent="0.3">
      <c r="A159">
        <v>15.595182896000001</v>
      </c>
      <c r="B159">
        <v>0.47853765923409308</v>
      </c>
      <c r="C159">
        <v>0.51208516249757485</v>
      </c>
      <c r="D159">
        <v>4.876832477748394E-3</v>
      </c>
      <c r="E159">
        <v>1.184831871872207E-2</v>
      </c>
      <c r="F159">
        <v>7.5086665830222096E-2</v>
      </c>
      <c r="G159">
        <v>1.625070830854892</v>
      </c>
      <c r="H159">
        <v>93.109700017803419</v>
      </c>
      <c r="I159">
        <v>15.570340121999999</v>
      </c>
      <c r="J159">
        <v>0.48276528714519429</v>
      </c>
      <c r="K159">
        <v>0.48740395898294009</v>
      </c>
      <c r="L159">
        <v>0</v>
      </c>
      <c r="M159">
        <v>0</v>
      </c>
      <c r="N159">
        <v>0</v>
      </c>
      <c r="O159">
        <v>1.6151276897955531</v>
      </c>
      <c r="P159">
        <v>92.54000000000002</v>
      </c>
      <c r="Q159">
        <v>15.582710027999999</v>
      </c>
      <c r="R159">
        <v>0.61855701655974804</v>
      </c>
      <c r="S159">
        <v>0.49755135558996572</v>
      </c>
      <c r="T159">
        <v>4.4482884855201313E-2</v>
      </c>
      <c r="U159">
        <v>2.7034200590131729E-2</v>
      </c>
      <c r="V159">
        <v>-2.6729696911632281E-2</v>
      </c>
      <c r="W159">
        <v>1.4835169126971171</v>
      </c>
      <c r="X159">
        <v>84.999257933822619</v>
      </c>
    </row>
    <row r="160" spans="1:24" x14ac:dyDescent="0.3">
      <c r="A160">
        <v>15.69016409</v>
      </c>
      <c r="B160">
        <v>0.47614765350297011</v>
      </c>
      <c r="C160">
        <v>0.52658620154592184</v>
      </c>
      <c r="D160">
        <v>4.0075681172311306E-3</v>
      </c>
      <c r="E160">
        <v>1.124650830429798E-2</v>
      </c>
      <c r="F160">
        <v>7.3758232599971607E-2</v>
      </c>
      <c r="G160">
        <v>1.6252750050448641</v>
      </c>
      <c r="H160">
        <v>93.121398337174284</v>
      </c>
      <c r="I160">
        <v>15.650272155</v>
      </c>
      <c r="J160">
        <v>0.482165596780741</v>
      </c>
      <c r="K160">
        <v>0.50090944733941745</v>
      </c>
      <c r="L160">
        <v>0</v>
      </c>
      <c r="M160">
        <v>0</v>
      </c>
      <c r="N160">
        <v>0</v>
      </c>
      <c r="O160">
        <v>1.614953156870353</v>
      </c>
      <c r="P160">
        <v>92.530000000000015</v>
      </c>
      <c r="Q160">
        <v>15.648689032</v>
      </c>
      <c r="R160">
        <v>0.63418236908850967</v>
      </c>
      <c r="S160">
        <v>0.50708882152324863</v>
      </c>
      <c r="T160">
        <v>3.9329908789321452E-2</v>
      </c>
      <c r="U160">
        <v>2.5605343466100619E-2</v>
      </c>
      <c r="V160">
        <v>-2.4678626091935191E-2</v>
      </c>
      <c r="W160">
        <v>1.4909216867504429</v>
      </c>
      <c r="X160">
        <v>85.423520235326194</v>
      </c>
    </row>
    <row r="161" spans="1:24" x14ac:dyDescent="0.3">
      <c r="A161">
        <v>15.775137187</v>
      </c>
      <c r="B161">
        <v>0.47457223024875861</v>
      </c>
      <c r="C161">
        <v>0.54126219199033965</v>
      </c>
      <c r="D161">
        <v>-9.760536158864852E-6</v>
      </c>
      <c r="E161">
        <v>1.012850987591416E-2</v>
      </c>
      <c r="F161">
        <v>8.8845845077253946E-2</v>
      </c>
      <c r="G161">
        <v>1.6247743494982121</v>
      </c>
      <c r="H161">
        <v>93.09271288736133</v>
      </c>
      <c r="I161">
        <v>15.731184482</v>
      </c>
      <c r="J161">
        <v>0.48157191582723591</v>
      </c>
      <c r="K161">
        <v>0.51437251372107673</v>
      </c>
      <c r="L161">
        <v>0</v>
      </c>
      <c r="M161">
        <v>0</v>
      </c>
      <c r="N161">
        <v>0</v>
      </c>
      <c r="O161">
        <v>1.6146040910199539</v>
      </c>
      <c r="P161">
        <v>92.509999999999991</v>
      </c>
      <c r="Q161">
        <v>15.782017946</v>
      </c>
      <c r="R161">
        <v>0.61855415947062908</v>
      </c>
      <c r="S161">
        <v>0.53292066492501966</v>
      </c>
      <c r="T161">
        <v>4.8737217418979267E-2</v>
      </c>
      <c r="U161">
        <v>3.0386849549688039E-2</v>
      </c>
      <c r="V161">
        <v>-2.8373961836644361E-2</v>
      </c>
      <c r="W161">
        <v>1.4815041577017929</v>
      </c>
      <c r="X161">
        <v>84.883935567396691</v>
      </c>
    </row>
    <row r="162" spans="1:24" x14ac:dyDescent="0.3">
      <c r="A162">
        <v>15.870118142000001</v>
      </c>
      <c r="B162">
        <v>0.47424397322987022</v>
      </c>
      <c r="C162">
        <v>0.54826227566737984</v>
      </c>
      <c r="D162">
        <v>-3.8750399835407728E-4</v>
      </c>
      <c r="E162">
        <v>8.3469832300296642E-3</v>
      </c>
      <c r="F162">
        <v>0.1180676918267299</v>
      </c>
      <c r="G162">
        <v>1.6231553967256021</v>
      </c>
      <c r="H162">
        <v>92.999953726259747</v>
      </c>
      <c r="I162">
        <v>15.848071971</v>
      </c>
      <c r="J162">
        <v>0.48157932686086652</v>
      </c>
      <c r="K162">
        <v>0.51420209059110866</v>
      </c>
      <c r="L162">
        <v>0</v>
      </c>
      <c r="M162">
        <v>0</v>
      </c>
      <c r="N162">
        <v>0</v>
      </c>
      <c r="O162">
        <v>1.6137314263939571</v>
      </c>
      <c r="P162">
        <v>92.460000000000008</v>
      </c>
      <c r="Q162">
        <v>15.850039959</v>
      </c>
      <c r="R162">
        <v>0.61062806342284037</v>
      </c>
      <c r="S162">
        <v>0.55054504428277995</v>
      </c>
      <c r="T162">
        <v>0.15996257216537699</v>
      </c>
      <c r="U162">
        <v>7.3623858735150566E-2</v>
      </c>
      <c r="V162">
        <v>-6.0655152738099842E-2</v>
      </c>
      <c r="W162">
        <v>1.4760221713906669</v>
      </c>
      <c r="X162">
        <v>84.569840888420643</v>
      </c>
    </row>
    <row r="163" spans="1:24" x14ac:dyDescent="0.3">
      <c r="A163">
        <v>16.01008916</v>
      </c>
      <c r="B163">
        <v>0.47537899019305813</v>
      </c>
      <c r="C163">
        <v>0.53635070582041589</v>
      </c>
      <c r="D163">
        <v>5.7692881673574448E-3</v>
      </c>
      <c r="E163">
        <v>9.3115250798833493E-3</v>
      </c>
      <c r="F163">
        <v>9.4133748229030631E-2</v>
      </c>
      <c r="G163">
        <v>1.622467703924017</v>
      </c>
      <c r="H163">
        <v>92.960551831127418</v>
      </c>
      <c r="I163">
        <v>15.987980116999999</v>
      </c>
      <c r="J163">
        <v>0.48150793932448782</v>
      </c>
      <c r="K163">
        <v>0.51586375356265379</v>
      </c>
      <c r="L163">
        <v>0</v>
      </c>
      <c r="M163">
        <v>0</v>
      </c>
      <c r="N163">
        <v>0</v>
      </c>
      <c r="O163">
        <v>1.6153022227207521</v>
      </c>
      <c r="P163">
        <v>92.550000000000026</v>
      </c>
      <c r="Q163">
        <v>15.976361989999999</v>
      </c>
      <c r="R163">
        <v>0.61485855074338047</v>
      </c>
      <c r="S163">
        <v>0.55014854690317549</v>
      </c>
      <c r="T163">
        <v>4.573142390504973E-2</v>
      </c>
      <c r="U163">
        <v>1.440750467601044E-2</v>
      </c>
      <c r="V163">
        <v>-1.345378170082138E-2</v>
      </c>
      <c r="W163">
        <v>1.4780411217327749</v>
      </c>
      <c r="X163">
        <v>84.685518222069959</v>
      </c>
    </row>
    <row r="164" spans="1:24" x14ac:dyDescent="0.3">
      <c r="A164">
        <v>16.095071315999999</v>
      </c>
      <c r="B164">
        <v>0.47659875600983947</v>
      </c>
      <c r="C164">
        <v>0.53255359952667325</v>
      </c>
      <c r="D164">
        <v>7.0521766319870949E-3</v>
      </c>
      <c r="E164">
        <v>9.5411097822323578E-3</v>
      </c>
      <c r="F164">
        <v>8.6340618125411162E-2</v>
      </c>
      <c r="G164">
        <v>1.6210987537216131</v>
      </c>
      <c r="H164">
        <v>92.882116762166078</v>
      </c>
      <c r="I164">
        <v>16.069906846999999</v>
      </c>
      <c r="J164">
        <v>0.48150793932448782</v>
      </c>
      <c r="K164">
        <v>0.51586375356265379</v>
      </c>
      <c r="L164">
        <v>0</v>
      </c>
      <c r="M164">
        <v>0</v>
      </c>
      <c r="N164">
        <v>0</v>
      </c>
      <c r="O164">
        <v>1.614953156870353</v>
      </c>
      <c r="P164">
        <v>92.530000000000015</v>
      </c>
      <c r="Q164">
        <v>16.04172492</v>
      </c>
      <c r="R164">
        <v>0.62869037036400421</v>
      </c>
      <c r="S164">
        <v>0.54298697259397044</v>
      </c>
      <c r="T164">
        <v>2.5074186209583251E-3</v>
      </c>
      <c r="U164">
        <v>1.9506289248683629E-3</v>
      </c>
      <c r="V164">
        <v>-3.415537068287915E-3</v>
      </c>
      <c r="W164">
        <v>1.4869451749268321</v>
      </c>
      <c r="X164">
        <v>85.19568289064938</v>
      </c>
    </row>
    <row r="165" spans="1:24" x14ac:dyDescent="0.3">
      <c r="A165">
        <v>16.185053110999998</v>
      </c>
      <c r="B165">
        <v>0.47717667637138661</v>
      </c>
      <c r="C165">
        <v>0.53504901957845175</v>
      </c>
      <c r="D165">
        <v>5.7275323197245598E-3</v>
      </c>
      <c r="E165">
        <v>1.0258377609030599E-2</v>
      </c>
      <c r="F165">
        <v>9.0384003415808906E-2</v>
      </c>
      <c r="G165">
        <v>1.621075049952974</v>
      </c>
      <c r="H165">
        <v>92.880758636264488</v>
      </c>
      <c r="I165">
        <v>16.150921839999999</v>
      </c>
      <c r="J165">
        <v>0.48153241185345108</v>
      </c>
      <c r="K165">
        <v>0.51530989539094785</v>
      </c>
      <c r="L165">
        <v>0</v>
      </c>
      <c r="M165">
        <v>0</v>
      </c>
      <c r="N165">
        <v>0</v>
      </c>
      <c r="O165">
        <v>1.6135568934687581</v>
      </c>
      <c r="P165">
        <v>92.450000000000017</v>
      </c>
      <c r="Q165">
        <v>16.178640843</v>
      </c>
      <c r="R165">
        <v>0.61094576283166924</v>
      </c>
      <c r="S165">
        <v>0.54075121221209488</v>
      </c>
      <c r="T165">
        <v>8.0058231507500438E-2</v>
      </c>
      <c r="U165">
        <v>4.6190276358254463E-2</v>
      </c>
      <c r="V165">
        <v>-3.9436491403932489E-2</v>
      </c>
      <c r="W165">
        <v>1.4757254332750529</v>
      </c>
      <c r="X165">
        <v>84.552839046775347</v>
      </c>
    </row>
    <row r="166" spans="1:24" x14ac:dyDescent="0.3">
      <c r="A166">
        <v>16.275010347999999</v>
      </c>
      <c r="B166">
        <v>0.47586477001986388</v>
      </c>
      <c r="C166">
        <v>0.53670870644296576</v>
      </c>
      <c r="D166">
        <v>6.0652634128928176E-3</v>
      </c>
      <c r="E166">
        <v>8.5416427914116588E-3</v>
      </c>
      <c r="F166">
        <v>9.3392977767401256E-2</v>
      </c>
      <c r="G166">
        <v>1.6226508218128031</v>
      </c>
      <c r="H166">
        <v>92.971043713308163</v>
      </c>
      <c r="I166">
        <v>16.268643045000001</v>
      </c>
      <c r="J166">
        <v>0.48152694281342079</v>
      </c>
      <c r="K166">
        <v>0.51543771657600257</v>
      </c>
      <c r="L166">
        <v>0</v>
      </c>
      <c r="M166">
        <v>0</v>
      </c>
      <c r="N166">
        <v>0</v>
      </c>
      <c r="O166">
        <v>1.6139059593191569</v>
      </c>
      <c r="P166">
        <v>92.470000000000027</v>
      </c>
      <c r="Q166">
        <v>16.307474851999999</v>
      </c>
      <c r="R166">
        <v>0.59117083042055873</v>
      </c>
      <c r="S166">
        <v>0.54609965023495066</v>
      </c>
      <c r="T166">
        <v>7.4867127357315016E-2</v>
      </c>
      <c r="U166">
        <v>3.914764662058573E-2</v>
      </c>
      <c r="V166">
        <v>-3.4892920793149262E-2</v>
      </c>
      <c r="W166">
        <v>1.4662959527221049</v>
      </c>
      <c r="X166">
        <v>84.012569608090686</v>
      </c>
    </row>
    <row r="167" spans="1:24" x14ac:dyDescent="0.3">
      <c r="A167">
        <v>16.369990348999998</v>
      </c>
      <c r="B167">
        <v>0.47715790819803899</v>
      </c>
      <c r="C167">
        <v>0.53505628695494445</v>
      </c>
      <c r="D167">
        <v>7.1049625985324383E-3</v>
      </c>
      <c r="E167">
        <v>9.3893931786943139E-3</v>
      </c>
      <c r="F167">
        <v>9.0418741103484912E-2</v>
      </c>
      <c r="G167">
        <v>1.6223955677402191</v>
      </c>
      <c r="H167">
        <v>92.956418732245623</v>
      </c>
      <c r="I167">
        <v>16.350675943999999</v>
      </c>
      <c r="J167">
        <v>0.48152694281342079</v>
      </c>
      <c r="K167">
        <v>0.51543771657600257</v>
      </c>
      <c r="L167">
        <v>0</v>
      </c>
      <c r="M167">
        <v>0</v>
      </c>
      <c r="N167">
        <v>0</v>
      </c>
      <c r="O167">
        <v>1.614953156870353</v>
      </c>
      <c r="P167">
        <v>92.530000000000015</v>
      </c>
      <c r="Q167">
        <v>16.371726035999998</v>
      </c>
      <c r="R167">
        <v>0.60013214943259308</v>
      </c>
      <c r="S167">
        <v>0.54480873756689674</v>
      </c>
      <c r="T167">
        <v>7.2752618884818834E-2</v>
      </c>
      <c r="U167">
        <v>3.8308121795855757E-2</v>
      </c>
      <c r="V167">
        <v>-3.2720695725646613E-2</v>
      </c>
      <c r="W167">
        <v>1.471598062110743</v>
      </c>
      <c r="X167">
        <v>84.316358098576359</v>
      </c>
    </row>
    <row r="168" spans="1:24" x14ac:dyDescent="0.3">
      <c r="A168">
        <v>16.509961366999999</v>
      </c>
      <c r="B168">
        <v>0.47801029841545739</v>
      </c>
      <c r="C168">
        <v>0.53444832951444798</v>
      </c>
      <c r="D168">
        <v>6.5579377114772797E-3</v>
      </c>
      <c r="E168">
        <v>8.9095397815638078E-3</v>
      </c>
      <c r="F168">
        <v>9.1585254416559569E-2</v>
      </c>
      <c r="G168">
        <v>1.621882604669113</v>
      </c>
      <c r="H168">
        <v>92.927028113225163</v>
      </c>
      <c r="I168">
        <v>16.490503898</v>
      </c>
      <c r="J168">
        <v>0.48152694281342079</v>
      </c>
      <c r="K168">
        <v>0.51543771657600257</v>
      </c>
      <c r="L168">
        <v>0</v>
      </c>
      <c r="M168">
        <v>0</v>
      </c>
      <c r="N168">
        <v>0</v>
      </c>
      <c r="O168">
        <v>1.61303329469316</v>
      </c>
      <c r="P168">
        <v>92.42000000000003</v>
      </c>
      <c r="Q168">
        <v>16.503155947</v>
      </c>
      <c r="R168">
        <v>0.61551386717602086</v>
      </c>
      <c r="S168">
        <v>0.54084091867188688</v>
      </c>
      <c r="T168">
        <v>7.3726251297536682E-2</v>
      </c>
      <c r="U168">
        <v>4.0984778927239549E-2</v>
      </c>
      <c r="V168">
        <v>-3.5747262724983637E-2</v>
      </c>
      <c r="W168">
        <v>1.478377512328539</v>
      </c>
      <c r="X168">
        <v>84.70479198347509</v>
      </c>
    </row>
    <row r="169" spans="1:24" x14ac:dyDescent="0.3">
      <c r="A169">
        <v>16.599943400000001</v>
      </c>
      <c r="B169">
        <v>0.4777058674786207</v>
      </c>
      <c r="C169">
        <v>0.5353173761527209</v>
      </c>
      <c r="D169">
        <v>6.7551550455391407E-3</v>
      </c>
      <c r="E169">
        <v>8.8660874854874332E-3</v>
      </c>
      <c r="F169">
        <v>9.2575961405310381E-2</v>
      </c>
      <c r="G169">
        <v>1.6224562031140171</v>
      </c>
      <c r="H169">
        <v>92.959892883253403</v>
      </c>
      <c r="I169">
        <v>16.550463467</v>
      </c>
      <c r="J169">
        <v>0.48152694281342079</v>
      </c>
      <c r="K169">
        <v>0.51543771657600257</v>
      </c>
      <c r="L169">
        <v>0</v>
      </c>
      <c r="M169">
        <v>0</v>
      </c>
      <c r="N169">
        <v>0</v>
      </c>
      <c r="O169">
        <v>1.6137314263939571</v>
      </c>
      <c r="P169">
        <v>92.460000000000008</v>
      </c>
      <c r="Q169">
        <v>16.571146965000001</v>
      </c>
      <c r="R169">
        <v>0.59504517038505345</v>
      </c>
      <c r="S169">
        <v>0.54310078492412917</v>
      </c>
      <c r="T169">
        <v>6.6656101222337463E-2</v>
      </c>
      <c r="U169">
        <v>3.6979161053146137E-2</v>
      </c>
      <c r="V169">
        <v>-3.3435289190524943E-2</v>
      </c>
      <c r="W169">
        <v>1.467292680784136</v>
      </c>
      <c r="X169">
        <v>84.069677919367351</v>
      </c>
    </row>
    <row r="170" spans="1:24" x14ac:dyDescent="0.3">
      <c r="A170">
        <v>16.689924241</v>
      </c>
      <c r="B170">
        <v>0.47814579063145812</v>
      </c>
      <c r="C170">
        <v>0.53499444067961777</v>
      </c>
      <c r="D170">
        <v>7.2378027252852917E-3</v>
      </c>
      <c r="E170">
        <v>9.0792163648022051E-3</v>
      </c>
      <c r="F170">
        <v>9.1148201070819973E-2</v>
      </c>
      <c r="G170">
        <v>1.6223079248360539</v>
      </c>
      <c r="H170">
        <v>92.951397163732679</v>
      </c>
      <c r="I170">
        <v>16.670349905999998</v>
      </c>
      <c r="J170">
        <v>0.48152694281342079</v>
      </c>
      <c r="K170">
        <v>0.51543771657600257</v>
      </c>
      <c r="L170">
        <v>0</v>
      </c>
      <c r="M170">
        <v>0</v>
      </c>
      <c r="N170">
        <v>0</v>
      </c>
      <c r="O170">
        <v>1.614429558094755</v>
      </c>
      <c r="P170">
        <v>92.500000000000014</v>
      </c>
      <c r="Q170">
        <v>16.708601951999999</v>
      </c>
      <c r="R170">
        <v>0.60528532557481263</v>
      </c>
      <c r="S170">
        <v>0.54265661946101662</v>
      </c>
      <c r="T170">
        <v>6.3823219049404398E-2</v>
      </c>
      <c r="U170">
        <v>3.5128623092301033E-2</v>
      </c>
      <c r="V170">
        <v>-3.079779821981574E-2</v>
      </c>
      <c r="W170">
        <v>1.4738656230903211</v>
      </c>
      <c r="X170">
        <v>84.446279772494734</v>
      </c>
    </row>
    <row r="171" spans="1:24" x14ac:dyDescent="0.3">
      <c r="A171">
        <v>16.779879094000002</v>
      </c>
      <c r="B171">
        <v>0.4782558741751512</v>
      </c>
      <c r="C171">
        <v>0.53469206072291742</v>
      </c>
      <c r="D171">
        <v>7.0023396983742714E-3</v>
      </c>
      <c r="E171">
        <v>8.9040341991230357E-3</v>
      </c>
      <c r="F171">
        <v>9.1941839752458551E-2</v>
      </c>
      <c r="G171">
        <v>1.622025236819052</v>
      </c>
      <c r="H171">
        <v>92.935200333439525</v>
      </c>
      <c r="I171">
        <v>16.790234097999999</v>
      </c>
      <c r="J171">
        <v>0.48152694281342079</v>
      </c>
      <c r="K171">
        <v>0.51543771657600257</v>
      </c>
      <c r="L171">
        <v>0</v>
      </c>
      <c r="M171">
        <v>0</v>
      </c>
      <c r="N171">
        <v>0</v>
      </c>
      <c r="O171">
        <v>1.6139059593191569</v>
      </c>
      <c r="P171">
        <v>92.470000000000027</v>
      </c>
      <c r="Q171">
        <v>16.777312040000002</v>
      </c>
      <c r="R171">
        <v>0.60344737318075004</v>
      </c>
      <c r="S171">
        <v>0.54228391282571842</v>
      </c>
      <c r="T171">
        <v>6.5460725340989373E-2</v>
      </c>
      <c r="U171">
        <v>3.6635745358698603E-2</v>
      </c>
      <c r="V171">
        <v>-3.2525071422846351E-2</v>
      </c>
      <c r="W171">
        <v>1.4729084041093241</v>
      </c>
      <c r="X171">
        <v>84.391435164813814</v>
      </c>
    </row>
    <row r="172" spans="1:24" x14ac:dyDescent="0.3">
      <c r="A172">
        <v>16.874860287000001</v>
      </c>
      <c r="B172">
        <v>0.47783646457395063</v>
      </c>
      <c r="C172">
        <v>0.53565701663688281</v>
      </c>
      <c r="D172">
        <v>7.8433165326714516E-3</v>
      </c>
      <c r="E172">
        <v>8.5676235098850542E-3</v>
      </c>
      <c r="F172">
        <v>9.1025987820164786E-2</v>
      </c>
      <c r="G172">
        <v>1.6340866946728509</v>
      </c>
      <c r="H172">
        <v>93.626270963237118</v>
      </c>
      <c r="I172">
        <v>16.870172337</v>
      </c>
      <c r="J172">
        <v>0.4815048435655887</v>
      </c>
      <c r="K172">
        <v>0.51594899171643527</v>
      </c>
      <c r="L172">
        <v>0</v>
      </c>
      <c r="M172">
        <v>0</v>
      </c>
      <c r="N172">
        <v>0</v>
      </c>
      <c r="O172">
        <v>1.6151276897955531</v>
      </c>
      <c r="P172">
        <v>92.54000000000002</v>
      </c>
      <c r="Q172">
        <v>16.910119056999999</v>
      </c>
      <c r="R172">
        <v>0.5281986633825464</v>
      </c>
      <c r="S172">
        <v>0.55560592603831027</v>
      </c>
      <c r="T172">
        <v>6.0110047626821067E-2</v>
      </c>
      <c r="U172">
        <v>3.1269014022397588E-2</v>
      </c>
      <c r="V172">
        <v>-3.186770326234574E-2</v>
      </c>
      <c r="W172">
        <v>1.436548003086868</v>
      </c>
      <c r="X172">
        <v>82.308137644823915</v>
      </c>
    </row>
    <row r="173" spans="1:24" x14ac:dyDescent="0.3">
      <c r="A173">
        <v>16.969840049999998</v>
      </c>
      <c r="B173">
        <v>0.47724289433526751</v>
      </c>
      <c r="C173">
        <v>0.53626105151081216</v>
      </c>
      <c r="D173">
        <v>7.9732779413461685E-3</v>
      </c>
      <c r="E173">
        <v>8.7750203856744209E-3</v>
      </c>
      <c r="F173">
        <v>9.2043903981945119E-2</v>
      </c>
      <c r="G173">
        <v>1.649450748511855</v>
      </c>
      <c r="H173">
        <v>94.506566404423864</v>
      </c>
      <c r="I173">
        <v>16.990063020000001</v>
      </c>
      <c r="J173">
        <v>0.48149223271236341</v>
      </c>
      <c r="K173">
        <v>0.5162045538603931</v>
      </c>
      <c r="L173">
        <v>0</v>
      </c>
      <c r="M173">
        <v>0</v>
      </c>
      <c r="N173">
        <v>0</v>
      </c>
      <c r="O173">
        <v>1.6360716408194851</v>
      </c>
      <c r="P173">
        <v>93.740000000000009</v>
      </c>
      <c r="Q173">
        <v>16.972738027999998</v>
      </c>
      <c r="R173">
        <v>0.51550402020629571</v>
      </c>
      <c r="S173">
        <v>0.55721569722261521</v>
      </c>
      <c r="T173">
        <v>6.5042684860725022E-2</v>
      </c>
      <c r="U173">
        <v>3.4880641166058449E-2</v>
      </c>
      <c r="V173">
        <v>-3.4599453107335199E-2</v>
      </c>
      <c r="W173">
        <v>1.441518238245205</v>
      </c>
      <c r="X173">
        <v>82.592911142584143</v>
      </c>
    </row>
    <row r="174" spans="1:24" x14ac:dyDescent="0.3">
      <c r="A174">
        <v>17.109811307000001</v>
      </c>
      <c r="B174">
        <v>0.47875956970669248</v>
      </c>
      <c r="C174">
        <v>0.53438455523803663</v>
      </c>
      <c r="D174">
        <v>9.8447035998106003E-3</v>
      </c>
      <c r="E174">
        <v>9.1096744417452878E-3</v>
      </c>
      <c r="F174">
        <v>9.0751857464249922E-2</v>
      </c>
      <c r="G174">
        <v>1.67613467366839</v>
      </c>
      <c r="H174">
        <v>96.035442696736268</v>
      </c>
      <c r="I174">
        <v>17.050041859</v>
      </c>
      <c r="J174">
        <v>0.48150057798484192</v>
      </c>
      <c r="K174">
        <v>0.51607688819478592</v>
      </c>
      <c r="L174">
        <v>0</v>
      </c>
      <c r="M174">
        <v>0</v>
      </c>
      <c r="N174">
        <v>0</v>
      </c>
      <c r="O174">
        <v>1.6465436163314511</v>
      </c>
      <c r="P174">
        <v>94.340000000000018</v>
      </c>
      <c r="Q174">
        <v>17.105016946999999</v>
      </c>
      <c r="R174">
        <v>0.35995818900300691</v>
      </c>
      <c r="S174">
        <v>0.59588602934865365</v>
      </c>
      <c r="T174">
        <v>2.3841780259399939E-2</v>
      </c>
      <c r="U174">
        <v>1.407316475796132E-2</v>
      </c>
      <c r="V174">
        <v>-2.4895218914919762E-2</v>
      </c>
      <c r="W174">
        <v>1.3758487699650439</v>
      </c>
      <c r="X174">
        <v>78.830327767262702</v>
      </c>
    </row>
    <row r="175" spans="1:24" x14ac:dyDescent="0.3">
      <c r="A175">
        <v>17.194794178999999</v>
      </c>
      <c r="B175">
        <v>0.47924260893562209</v>
      </c>
      <c r="C175">
        <v>0.5343582144360195</v>
      </c>
      <c r="D175">
        <v>9.9760573357343674E-3</v>
      </c>
      <c r="E175">
        <v>9.4465724071748185E-3</v>
      </c>
      <c r="F175">
        <v>9.1549936560240644E-2</v>
      </c>
      <c r="G175">
        <v>1.690555227670923</v>
      </c>
      <c r="H175">
        <v>96.861679579321859</v>
      </c>
      <c r="I175">
        <v>17.169954727</v>
      </c>
      <c r="J175">
        <v>0.48150105276857569</v>
      </c>
      <c r="K175">
        <v>0.51607692689543139</v>
      </c>
      <c r="L175">
        <v>0</v>
      </c>
      <c r="M175">
        <v>0</v>
      </c>
      <c r="N175">
        <v>0</v>
      </c>
      <c r="O175">
        <v>1.669058363682177</v>
      </c>
      <c r="P175">
        <v>95.63000000000001</v>
      </c>
      <c r="Q175">
        <v>17.172549963000002</v>
      </c>
      <c r="R175">
        <v>0.34509733486422389</v>
      </c>
      <c r="S175">
        <v>0.59983783693819237</v>
      </c>
      <c r="T175">
        <v>9.9122601836851999E-3</v>
      </c>
      <c r="U175">
        <v>8.2916485674449335E-3</v>
      </c>
      <c r="V175">
        <v>-2.0653375625146991E-2</v>
      </c>
      <c r="W175">
        <v>1.379635692706636</v>
      </c>
      <c r="X175">
        <v>79.047302457698024</v>
      </c>
    </row>
    <row r="176" spans="1:24" x14ac:dyDescent="0.3">
      <c r="A176">
        <v>17.289761067000001</v>
      </c>
      <c r="B176">
        <v>0.47980908912687598</v>
      </c>
      <c r="C176">
        <v>0.53506996160837006</v>
      </c>
      <c r="D176">
        <v>1.012123469263315E-2</v>
      </c>
      <c r="E176">
        <v>9.8183312468705097E-3</v>
      </c>
      <c r="F176">
        <v>9.1533535936709098E-2</v>
      </c>
      <c r="G176">
        <v>1.70862804958634</v>
      </c>
      <c r="H176">
        <v>97.897175998966844</v>
      </c>
      <c r="I176">
        <v>17.287884323</v>
      </c>
      <c r="J176">
        <v>0.48144358406972299</v>
      </c>
      <c r="K176">
        <v>0.51662833340213454</v>
      </c>
      <c r="L176">
        <v>0</v>
      </c>
      <c r="M176">
        <v>0</v>
      </c>
      <c r="N176">
        <v>0</v>
      </c>
      <c r="O176">
        <v>1.690351380556508</v>
      </c>
      <c r="P176">
        <v>96.850000000000009</v>
      </c>
      <c r="Q176">
        <v>17.304561852999999</v>
      </c>
      <c r="R176">
        <v>0.38013371854188288</v>
      </c>
      <c r="S176">
        <v>0.58712579683402666</v>
      </c>
      <c r="T176">
        <v>1.8470416936415789E-2</v>
      </c>
      <c r="U176">
        <v>1.2339820454718219E-2</v>
      </c>
      <c r="V176">
        <v>-2.317220583675569E-2</v>
      </c>
      <c r="W176">
        <v>1.418726879479449</v>
      </c>
      <c r="X176">
        <v>81.287062475937859</v>
      </c>
    </row>
    <row r="177" spans="1:24" x14ac:dyDescent="0.3">
      <c r="A177">
        <v>17.379742861</v>
      </c>
      <c r="B177">
        <v>0.48058964968555912</v>
      </c>
      <c r="C177">
        <v>0.53549841343476556</v>
      </c>
      <c r="D177">
        <v>1.058895420283079E-2</v>
      </c>
      <c r="E177">
        <v>9.8934532613972146E-3</v>
      </c>
      <c r="F177">
        <v>9.1523448235931851E-2</v>
      </c>
      <c r="G177">
        <v>1.72722973270901</v>
      </c>
      <c r="H177">
        <v>98.962973933735555</v>
      </c>
      <c r="I177">
        <v>17.36977942</v>
      </c>
      <c r="J177">
        <v>0.48140236078772453</v>
      </c>
      <c r="K177">
        <v>0.51696700167514364</v>
      </c>
      <c r="L177">
        <v>0</v>
      </c>
      <c r="M177">
        <v>0</v>
      </c>
      <c r="N177">
        <v>0</v>
      </c>
      <c r="O177">
        <v>1.704488547497663</v>
      </c>
      <c r="P177">
        <v>97.660000000000025</v>
      </c>
      <c r="Q177">
        <v>17.372146845</v>
      </c>
      <c r="R177">
        <v>0.54647351462482563</v>
      </c>
      <c r="S177">
        <v>0.54750630279682944</v>
      </c>
      <c r="T177">
        <v>3.1022916892926109E-2</v>
      </c>
      <c r="U177">
        <v>1.9509639413507921E-2</v>
      </c>
      <c r="V177">
        <v>-2.381921127803991E-2</v>
      </c>
      <c r="W177">
        <v>1.516767663735568</v>
      </c>
      <c r="X177">
        <v>86.904385633966115</v>
      </c>
    </row>
    <row r="178" spans="1:24" x14ac:dyDescent="0.3">
      <c r="A178">
        <v>17.474723816000001</v>
      </c>
      <c r="B178">
        <v>0.4813692670244743</v>
      </c>
      <c r="C178">
        <v>0.53477129933785117</v>
      </c>
      <c r="D178">
        <v>1.1529417708516119E-2</v>
      </c>
      <c r="E178">
        <v>1.015425205519872E-2</v>
      </c>
      <c r="F178">
        <v>9.1027704145868193E-2</v>
      </c>
      <c r="G178">
        <v>1.7496338674967871</v>
      </c>
      <c r="H178">
        <v>100.2466363007174</v>
      </c>
      <c r="I178">
        <v>17.449799189</v>
      </c>
      <c r="J178">
        <v>0.48140236078772453</v>
      </c>
      <c r="K178">
        <v>0.51696700167514364</v>
      </c>
      <c r="L178">
        <v>0</v>
      </c>
      <c r="M178">
        <v>0</v>
      </c>
      <c r="N178">
        <v>0</v>
      </c>
      <c r="O178">
        <v>1.721592774167207</v>
      </c>
      <c r="P178">
        <v>98.640000000000043</v>
      </c>
      <c r="Q178">
        <v>17.50500989</v>
      </c>
      <c r="R178">
        <v>0.52751038190497523</v>
      </c>
      <c r="S178">
        <v>0.54199139348172409</v>
      </c>
      <c r="T178">
        <v>-2.5625663568138141E-2</v>
      </c>
      <c r="U178">
        <v>-7.7110379021261069E-3</v>
      </c>
      <c r="V178">
        <v>-6.9149036044191753E-3</v>
      </c>
      <c r="W178">
        <v>1.5317553538737561</v>
      </c>
      <c r="X178">
        <v>87.763117023534093</v>
      </c>
    </row>
    <row r="179" spans="1:24" x14ac:dyDescent="0.3">
      <c r="A179">
        <v>17.569703818000001</v>
      </c>
      <c r="B179">
        <v>0.4822026368475425</v>
      </c>
      <c r="C179">
        <v>0.53344092700742618</v>
      </c>
      <c r="D179">
        <v>1.14743746817112E-2</v>
      </c>
      <c r="E179">
        <v>1.0458839050780541E-2</v>
      </c>
      <c r="F179">
        <v>9.0941028403946023E-2</v>
      </c>
      <c r="G179">
        <v>1.7702943934920361</v>
      </c>
      <c r="H179">
        <v>101.43039724276549</v>
      </c>
      <c r="I179">
        <v>17.569588613000001</v>
      </c>
      <c r="J179">
        <v>0.48143549609484981</v>
      </c>
      <c r="K179">
        <v>0.51675636618723964</v>
      </c>
      <c r="L179">
        <v>0</v>
      </c>
      <c r="M179">
        <v>0</v>
      </c>
      <c r="N179">
        <v>0</v>
      </c>
      <c r="O179">
        <v>1.750565239750312</v>
      </c>
      <c r="P179">
        <v>100.3</v>
      </c>
      <c r="Q179">
        <v>17.571119070000002</v>
      </c>
      <c r="R179">
        <v>0.58815811564073206</v>
      </c>
      <c r="S179">
        <v>0.54333296879245985</v>
      </c>
      <c r="T179">
        <v>2.494727580748991E-2</v>
      </c>
      <c r="U179">
        <v>1.6817652186824589E-2</v>
      </c>
      <c r="V179">
        <v>-2.3080160516254829E-2</v>
      </c>
      <c r="W179">
        <v>1.5764976058842239</v>
      </c>
      <c r="X179">
        <v>90.326659229644676</v>
      </c>
    </row>
    <row r="180" spans="1:24" x14ac:dyDescent="0.3">
      <c r="A180">
        <v>17.699645997000001</v>
      </c>
      <c r="B180">
        <v>0.48263114209691382</v>
      </c>
      <c r="C180">
        <v>0.53486575272524495</v>
      </c>
      <c r="D180">
        <v>1.1657882481813431E-2</v>
      </c>
      <c r="E180">
        <v>1.089338851960215E-2</v>
      </c>
      <c r="F180">
        <v>9.0701468986407296E-2</v>
      </c>
      <c r="G180">
        <v>1.7994269260744089</v>
      </c>
      <c r="H180">
        <v>103.0995684062628</v>
      </c>
      <c r="I180">
        <v>17.649622471000001</v>
      </c>
      <c r="J180">
        <v>0.48135783942651089</v>
      </c>
      <c r="K180">
        <v>0.51717569086443604</v>
      </c>
      <c r="L180">
        <v>0</v>
      </c>
      <c r="M180">
        <v>0</v>
      </c>
      <c r="N180">
        <v>0</v>
      </c>
      <c r="O180">
        <v>1.765400538392264</v>
      </c>
      <c r="P180">
        <v>101.15</v>
      </c>
      <c r="Q180">
        <v>17.704134941</v>
      </c>
      <c r="R180">
        <v>0.60385697289367735</v>
      </c>
      <c r="S180">
        <v>0.54032686569623545</v>
      </c>
      <c r="T180">
        <v>3.5721864763505759E-3</v>
      </c>
      <c r="U180">
        <v>7.0601531229817806E-3</v>
      </c>
      <c r="V180">
        <v>-1.5947322210667809E-2</v>
      </c>
      <c r="W180">
        <v>1.610648268439292</v>
      </c>
      <c r="X180">
        <v>92.283348061625475</v>
      </c>
    </row>
    <row r="181" spans="1:24" x14ac:dyDescent="0.3">
      <c r="A181">
        <v>17.794625759999999</v>
      </c>
      <c r="B181">
        <v>0.48426682129558762</v>
      </c>
      <c r="C181">
        <v>0.53430149213729106</v>
      </c>
      <c r="D181">
        <v>1.169994194060564E-2</v>
      </c>
      <c r="E181">
        <v>1.144447234701342E-2</v>
      </c>
      <c r="F181">
        <v>9.0253669050766025E-2</v>
      </c>
      <c r="G181">
        <v>1.8229468829062341</v>
      </c>
      <c r="H181">
        <v>104.4471626670563</v>
      </c>
      <c r="I181">
        <v>17.76743355</v>
      </c>
      <c r="J181">
        <v>0.48128186791063732</v>
      </c>
      <c r="K181">
        <v>0.51755190282396435</v>
      </c>
      <c r="L181">
        <v>0</v>
      </c>
      <c r="M181">
        <v>0</v>
      </c>
      <c r="N181">
        <v>0</v>
      </c>
      <c r="O181">
        <v>1.7931512734989741</v>
      </c>
      <c r="P181">
        <v>102.74</v>
      </c>
      <c r="Q181">
        <v>17.772572994000001</v>
      </c>
      <c r="R181">
        <v>0.57292619540962564</v>
      </c>
      <c r="S181">
        <v>0.54357263601687833</v>
      </c>
      <c r="T181">
        <v>1.0665113534135941E-2</v>
      </c>
      <c r="U181">
        <v>9.6019006311288176E-3</v>
      </c>
      <c r="V181">
        <v>-1.9452374550843671E-2</v>
      </c>
      <c r="W181">
        <v>1.607140628032919</v>
      </c>
      <c r="X181">
        <v>92.08237507029078</v>
      </c>
    </row>
    <row r="182" spans="1:24" x14ac:dyDescent="0.3">
      <c r="A182">
        <v>17.879608869999998</v>
      </c>
      <c r="B182">
        <v>0.48489478019789339</v>
      </c>
      <c r="C182">
        <v>0.53427687428183412</v>
      </c>
      <c r="D182">
        <v>1.237570401281118E-2</v>
      </c>
      <c r="E182">
        <v>1.1630423461978011E-2</v>
      </c>
      <c r="F182">
        <v>8.9292284232971614E-2</v>
      </c>
      <c r="G182">
        <v>1.844117930852176</v>
      </c>
      <c r="H182">
        <v>105.66017436222791</v>
      </c>
      <c r="I182">
        <v>17.849385591000001</v>
      </c>
      <c r="J182">
        <v>0.48131047357309592</v>
      </c>
      <c r="K182">
        <v>0.51742720398255249</v>
      </c>
      <c r="L182">
        <v>0</v>
      </c>
      <c r="M182">
        <v>0</v>
      </c>
      <c r="N182">
        <v>0</v>
      </c>
      <c r="O182">
        <v>1.8140952245229061</v>
      </c>
      <c r="P182">
        <v>103.94</v>
      </c>
      <c r="Q182">
        <v>17.841832876000002</v>
      </c>
      <c r="R182">
        <v>0.55944944132065944</v>
      </c>
      <c r="S182">
        <v>0.54175035192200294</v>
      </c>
      <c r="T182">
        <v>-8.8766849742534966E-3</v>
      </c>
      <c r="U182">
        <v>-6.056526944935829E-4</v>
      </c>
      <c r="V182">
        <v>-1.3729028958687731E-2</v>
      </c>
      <c r="W182">
        <v>1.6224572323037261</v>
      </c>
      <c r="X182">
        <v>92.959951851480085</v>
      </c>
    </row>
    <row r="183" spans="1:24" x14ac:dyDescent="0.3">
      <c r="A183">
        <v>17.974588872000002</v>
      </c>
      <c r="B183">
        <v>0.48574044945287309</v>
      </c>
      <c r="C183">
        <v>0.53543023656536382</v>
      </c>
      <c r="D183">
        <v>1.204008888453245E-2</v>
      </c>
      <c r="E183">
        <v>1.224946040122245E-2</v>
      </c>
      <c r="F183">
        <v>8.8916415833625195E-2</v>
      </c>
      <c r="G183">
        <v>1.8671586434959651</v>
      </c>
      <c r="H183">
        <v>106.98030995369071</v>
      </c>
      <c r="I183">
        <v>17.987259019</v>
      </c>
      <c r="J183">
        <v>0.48120014072831241</v>
      </c>
      <c r="K183">
        <v>0.51783914431150113</v>
      </c>
      <c r="L183">
        <v>0</v>
      </c>
      <c r="M183">
        <v>0</v>
      </c>
      <c r="N183">
        <v>0</v>
      </c>
      <c r="O183">
        <v>1.8486527437123941</v>
      </c>
      <c r="P183">
        <v>105.92</v>
      </c>
      <c r="Q183">
        <v>17.978127003000001</v>
      </c>
      <c r="R183">
        <v>0.60217269341808977</v>
      </c>
      <c r="S183">
        <v>0.53659794975115838</v>
      </c>
      <c r="T183">
        <v>-5.5827888499408063E-2</v>
      </c>
      <c r="U183">
        <v>-2.25140109999316E-2</v>
      </c>
      <c r="V183">
        <v>8.0857722753555842E-4</v>
      </c>
      <c r="W183">
        <v>1.674203058683114</v>
      </c>
      <c r="X183">
        <v>95.924769310435707</v>
      </c>
    </row>
    <row r="184" spans="1:24" x14ac:dyDescent="0.3">
      <c r="A184">
        <v>18.109561681999999</v>
      </c>
      <c r="B184">
        <v>0.48678791419701423</v>
      </c>
      <c r="C184">
        <v>0.53600156248913811</v>
      </c>
      <c r="D184">
        <v>1.2351082637906069E-2</v>
      </c>
      <c r="E184">
        <v>1.2597433082591101E-2</v>
      </c>
      <c r="F184">
        <v>8.8750537764407181E-2</v>
      </c>
      <c r="G184">
        <v>1.8977198092636229</v>
      </c>
      <c r="H184">
        <v>108.73133576917721</v>
      </c>
      <c r="I184">
        <v>18.067136518000002</v>
      </c>
      <c r="J184">
        <v>0.48111718459972008</v>
      </c>
      <c r="K184">
        <v>0.51812590839929584</v>
      </c>
      <c r="L184">
        <v>0</v>
      </c>
      <c r="M184">
        <v>0</v>
      </c>
      <c r="N184">
        <v>0</v>
      </c>
      <c r="O184">
        <v>1.865407904531539</v>
      </c>
      <c r="P184">
        <v>106.88</v>
      </c>
      <c r="Q184">
        <v>18.043971062000001</v>
      </c>
      <c r="R184">
        <v>0.59724668317912133</v>
      </c>
      <c r="S184">
        <v>0.53674426490503746</v>
      </c>
      <c r="T184">
        <v>-5.2131502657428518E-2</v>
      </c>
      <c r="U184">
        <v>-2.133897130882453E-2</v>
      </c>
      <c r="V184">
        <v>-9.7924480633365804E-4</v>
      </c>
      <c r="W184">
        <v>1.685860232868176</v>
      </c>
      <c r="X184">
        <v>96.592676192288607</v>
      </c>
    </row>
    <row r="185" spans="1:24" x14ac:dyDescent="0.3">
      <c r="A185">
        <v>18.199542761</v>
      </c>
      <c r="B185">
        <v>0.48738152887853159</v>
      </c>
      <c r="C185">
        <v>0.53503147984279698</v>
      </c>
      <c r="D185">
        <v>1.22604938223958E-2</v>
      </c>
      <c r="E185">
        <v>1.299216974862113E-2</v>
      </c>
      <c r="F185">
        <v>8.787288889992409E-2</v>
      </c>
      <c r="G185">
        <v>1.921707716496873</v>
      </c>
      <c r="H185">
        <v>110.1057416129938</v>
      </c>
      <c r="I185">
        <v>18.170072305000001</v>
      </c>
      <c r="J185">
        <v>0.48116799628591639</v>
      </c>
      <c r="K185">
        <v>0.51796307117633322</v>
      </c>
      <c r="L185">
        <v>0</v>
      </c>
      <c r="M185">
        <v>0</v>
      </c>
      <c r="N185">
        <v>0</v>
      </c>
      <c r="O185">
        <v>1.8887953165082629</v>
      </c>
      <c r="P185">
        <v>108.22</v>
      </c>
      <c r="Q185">
        <v>18.176424026999999</v>
      </c>
      <c r="R185">
        <v>0.60617370701346351</v>
      </c>
      <c r="S185">
        <v>0.53869935890072496</v>
      </c>
      <c r="T185">
        <v>-5.2021853853236592E-2</v>
      </c>
      <c r="U185">
        <v>-2.2006363954437471E-2</v>
      </c>
      <c r="V185">
        <v>-1.3136987547411371E-3</v>
      </c>
      <c r="W185">
        <v>1.7171251579993749</v>
      </c>
      <c r="X185">
        <v>98.384024449098817</v>
      </c>
    </row>
    <row r="186" spans="1:24" x14ac:dyDescent="0.3">
      <c r="A186">
        <v>18.294532776</v>
      </c>
      <c r="B186">
        <v>0.48794992109672031</v>
      </c>
      <c r="C186">
        <v>0.53586190533407807</v>
      </c>
      <c r="D186">
        <v>1.17763252928853E-2</v>
      </c>
      <c r="E186">
        <v>1.349665528216213E-2</v>
      </c>
      <c r="F186">
        <v>8.7105335283114788E-2</v>
      </c>
      <c r="G186">
        <v>1.949818268276257</v>
      </c>
      <c r="H186">
        <v>111.7163575897364</v>
      </c>
      <c r="I186">
        <v>18.286960813</v>
      </c>
      <c r="J186">
        <v>0.4811523207473804</v>
      </c>
      <c r="K186">
        <v>0.51800278946340472</v>
      </c>
      <c r="L186">
        <v>0</v>
      </c>
      <c r="M186">
        <v>0</v>
      </c>
      <c r="N186">
        <v>0</v>
      </c>
      <c r="O186">
        <v>1.922131105221355</v>
      </c>
      <c r="P186">
        <v>110.13</v>
      </c>
      <c r="Q186">
        <v>18.245990991999999</v>
      </c>
      <c r="R186">
        <v>0.61321224927216023</v>
      </c>
      <c r="S186">
        <v>0.53899047139105893</v>
      </c>
      <c r="T186">
        <v>-5.5894476560709047E-2</v>
      </c>
      <c r="U186">
        <v>-2.4268226920188329E-2</v>
      </c>
      <c r="V186">
        <v>-9.1889956156045161E-4</v>
      </c>
      <c r="W186">
        <v>1.735821596266842</v>
      </c>
      <c r="X186">
        <v>99.455251453751586</v>
      </c>
    </row>
    <row r="187" spans="1:24" x14ac:dyDescent="0.3">
      <c r="A187">
        <v>18.389512778</v>
      </c>
      <c r="B187">
        <v>0.48888157106072427</v>
      </c>
      <c r="C187">
        <v>0.53755326447359797</v>
      </c>
      <c r="D187">
        <v>1.293866988271475E-2</v>
      </c>
      <c r="E187">
        <v>1.3636957056807271E-2</v>
      </c>
      <c r="F187">
        <v>8.7405622537771288E-2</v>
      </c>
      <c r="G187">
        <v>1.9714514918576369</v>
      </c>
      <c r="H187">
        <v>112.9558499982124</v>
      </c>
      <c r="I187">
        <v>18.368880467</v>
      </c>
      <c r="J187">
        <v>0.48107782027307749</v>
      </c>
      <c r="K187">
        <v>0.51820258137116249</v>
      </c>
      <c r="L187">
        <v>0</v>
      </c>
      <c r="M187">
        <v>0</v>
      </c>
      <c r="N187">
        <v>0</v>
      </c>
      <c r="O187">
        <v>1.9425514574696889</v>
      </c>
      <c r="P187">
        <v>111.3</v>
      </c>
      <c r="Q187">
        <v>18.379020928999999</v>
      </c>
      <c r="R187">
        <v>0.60187925154599053</v>
      </c>
      <c r="S187">
        <v>0.54037546163829475</v>
      </c>
      <c r="T187">
        <v>-5.0178182734355863E-2</v>
      </c>
      <c r="U187">
        <v>-2.2813337883859239E-2</v>
      </c>
      <c r="V187">
        <v>-4.4739305227003848E-3</v>
      </c>
      <c r="W187">
        <v>1.76406617892179</v>
      </c>
      <c r="X187">
        <v>101.0735468339885</v>
      </c>
    </row>
    <row r="188" spans="1:24" x14ac:dyDescent="0.3">
      <c r="A188">
        <v>18.494491578000002</v>
      </c>
      <c r="B188">
        <v>0.4897458221352296</v>
      </c>
      <c r="C188">
        <v>0.5368353819062599</v>
      </c>
      <c r="D188">
        <v>1.23746357858181E-2</v>
      </c>
      <c r="E188">
        <v>1.3669935453388359E-2</v>
      </c>
      <c r="F188">
        <v>8.639955932989489E-2</v>
      </c>
      <c r="G188">
        <v>1.9992599939975191</v>
      </c>
      <c r="H188">
        <v>114.54915980540819</v>
      </c>
      <c r="I188">
        <v>18.449786295999999</v>
      </c>
      <c r="J188">
        <v>0.48107782027307749</v>
      </c>
      <c r="K188">
        <v>0.51820258137116249</v>
      </c>
      <c r="L188">
        <v>0</v>
      </c>
      <c r="M188">
        <v>0</v>
      </c>
      <c r="N188">
        <v>0</v>
      </c>
      <c r="O188">
        <v>1.961226480466028</v>
      </c>
      <c r="P188">
        <v>112.37</v>
      </c>
      <c r="Q188">
        <v>18.447502852</v>
      </c>
      <c r="R188">
        <v>0.61548759061437397</v>
      </c>
      <c r="S188">
        <v>0.54161546278316608</v>
      </c>
      <c r="T188">
        <v>-3.5078472014268072E-2</v>
      </c>
      <c r="U188">
        <v>-1.6149636641385801E-2</v>
      </c>
      <c r="V188">
        <v>-8.4884117179391799E-3</v>
      </c>
      <c r="W188">
        <v>1.7844580164967849</v>
      </c>
      <c r="X188">
        <v>102.241913063552</v>
      </c>
    </row>
    <row r="189" spans="1:24" x14ac:dyDescent="0.3">
      <c r="A189">
        <v>18.579474688000001</v>
      </c>
      <c r="B189">
        <v>0.49064056888747559</v>
      </c>
      <c r="C189">
        <v>0.53685287903431789</v>
      </c>
      <c r="D189">
        <v>1.208705548197031E-2</v>
      </c>
      <c r="E189">
        <v>1.427857278017217E-2</v>
      </c>
      <c r="F189">
        <v>8.557570071957514E-2</v>
      </c>
      <c r="G189">
        <v>2.0230950563443328</v>
      </c>
      <c r="H189">
        <v>115.9148082823118</v>
      </c>
      <c r="I189">
        <v>18.566659421000001</v>
      </c>
      <c r="J189">
        <v>0.48109405077037781</v>
      </c>
      <c r="K189">
        <v>0.51816314463650481</v>
      </c>
      <c r="L189">
        <v>0</v>
      </c>
      <c r="M189">
        <v>0</v>
      </c>
      <c r="N189">
        <v>0</v>
      </c>
      <c r="O189">
        <v>1.9912461436003299</v>
      </c>
      <c r="P189">
        <v>114.09</v>
      </c>
      <c r="Q189">
        <v>18.579540968</v>
      </c>
      <c r="R189">
        <v>0.61027833883225158</v>
      </c>
      <c r="S189">
        <v>0.54445855967675416</v>
      </c>
      <c r="T189">
        <v>-5.2462399532360197E-2</v>
      </c>
      <c r="U189">
        <v>-2.5016210660407389E-2</v>
      </c>
      <c r="V189">
        <v>-4.2611692183898361E-3</v>
      </c>
      <c r="W189">
        <v>1.8122242948537111</v>
      </c>
      <c r="X189">
        <v>103.8328036261893</v>
      </c>
    </row>
    <row r="190" spans="1:24" x14ac:dyDescent="0.3">
      <c r="A190">
        <v>18.674454690000001</v>
      </c>
      <c r="B190">
        <v>0.49007306021388891</v>
      </c>
      <c r="C190">
        <v>0.53811866621269822</v>
      </c>
      <c r="D190">
        <v>1.280740741640329E-2</v>
      </c>
      <c r="E190">
        <v>1.3889344111378659E-2</v>
      </c>
      <c r="F190">
        <v>8.5390866648508187E-2</v>
      </c>
      <c r="G190">
        <v>2.0435908420574509</v>
      </c>
      <c r="H190">
        <v>117.08913030147799</v>
      </c>
      <c r="I190">
        <v>18.649624110000001</v>
      </c>
      <c r="J190">
        <v>0.48100576834837011</v>
      </c>
      <c r="K190">
        <v>0.51835723964451774</v>
      </c>
      <c r="L190">
        <v>0</v>
      </c>
      <c r="M190">
        <v>0</v>
      </c>
      <c r="N190">
        <v>0</v>
      </c>
      <c r="O190">
        <v>2.0137608909510569</v>
      </c>
      <c r="P190">
        <v>115.38</v>
      </c>
      <c r="Q190">
        <v>18.649507999000001</v>
      </c>
      <c r="R190">
        <v>0.60449519830540677</v>
      </c>
      <c r="S190">
        <v>0.54452973447368203</v>
      </c>
      <c r="T190">
        <v>-6.1169134181422863E-2</v>
      </c>
      <c r="U190">
        <v>-2.9574954149956371E-2</v>
      </c>
      <c r="V190">
        <v>-2.0171066305788451E-3</v>
      </c>
      <c r="W190">
        <v>1.826009328146323</v>
      </c>
      <c r="X190">
        <v>104.6226278543033</v>
      </c>
    </row>
    <row r="191" spans="1:24" x14ac:dyDescent="0.3">
      <c r="A191">
        <v>18.804398775999999</v>
      </c>
      <c r="B191">
        <v>0.49034738425828911</v>
      </c>
      <c r="C191">
        <v>0.53928758241161634</v>
      </c>
      <c r="D191">
        <v>1.2503279373049739E-2</v>
      </c>
      <c r="E191">
        <v>1.386767172342877E-2</v>
      </c>
      <c r="F191">
        <v>8.3892451489570322E-2</v>
      </c>
      <c r="G191">
        <v>2.079215992421469</v>
      </c>
      <c r="H191">
        <v>119.13030106185511</v>
      </c>
      <c r="I191">
        <v>18.769526279000001</v>
      </c>
      <c r="J191">
        <v>0.48100576834837011</v>
      </c>
      <c r="K191">
        <v>0.51835723964451774</v>
      </c>
      <c r="L191">
        <v>0</v>
      </c>
      <c r="M191">
        <v>0</v>
      </c>
      <c r="N191">
        <v>0</v>
      </c>
      <c r="O191">
        <v>2.0415116260577681</v>
      </c>
      <c r="P191">
        <v>116.97</v>
      </c>
      <c r="Q191">
        <v>18.787005901000001</v>
      </c>
      <c r="R191">
        <v>0.62426179726344</v>
      </c>
      <c r="S191">
        <v>0.54449779897659578</v>
      </c>
      <c r="T191">
        <v>-2.3962375291911149E-2</v>
      </c>
      <c r="U191">
        <v>-1.1425444692943961E-2</v>
      </c>
      <c r="V191">
        <v>-1.2812407038875069E-2</v>
      </c>
      <c r="W191">
        <v>1.86348683770444</v>
      </c>
      <c r="X191">
        <v>106.7699309786446</v>
      </c>
    </row>
    <row r="192" spans="1:24" x14ac:dyDescent="0.3">
      <c r="A192">
        <v>18.894379855</v>
      </c>
      <c r="B192">
        <v>0.49093305910730489</v>
      </c>
      <c r="C192">
        <v>0.5393851084115906</v>
      </c>
      <c r="D192">
        <v>1.140462886542082E-2</v>
      </c>
      <c r="E192">
        <v>1.404746176075956E-2</v>
      </c>
      <c r="F192">
        <v>8.3098391914631253E-2</v>
      </c>
      <c r="G192">
        <v>2.1056495357636948</v>
      </c>
      <c r="H192">
        <v>120.6448315329408</v>
      </c>
      <c r="I192">
        <v>18.887402061</v>
      </c>
      <c r="J192">
        <v>0.4810046054335983</v>
      </c>
      <c r="K192">
        <v>0.51835663658923037</v>
      </c>
      <c r="L192">
        <v>0</v>
      </c>
      <c r="M192">
        <v>0</v>
      </c>
      <c r="N192">
        <v>0</v>
      </c>
      <c r="O192">
        <v>2.0765927440228542</v>
      </c>
      <c r="P192">
        <v>118.98</v>
      </c>
      <c r="Q192">
        <v>18.856364966000001</v>
      </c>
      <c r="R192">
        <v>0.62662516846940308</v>
      </c>
      <c r="S192">
        <v>0.5456423586780581</v>
      </c>
      <c r="T192">
        <v>-2.8086342338393529E-2</v>
      </c>
      <c r="U192">
        <v>-1.3826651603613731E-2</v>
      </c>
      <c r="V192">
        <v>-1.2127977501980421E-2</v>
      </c>
      <c r="W192">
        <v>1.8808976660354579</v>
      </c>
      <c r="X192">
        <v>107.76749795983871</v>
      </c>
    </row>
    <row r="193" spans="1:24" x14ac:dyDescent="0.3">
      <c r="A193">
        <v>18.984361887999999</v>
      </c>
      <c r="B193">
        <v>0.49120616422640179</v>
      </c>
      <c r="C193">
        <v>0.53873059181643479</v>
      </c>
      <c r="D193">
        <v>1.050091814249754E-2</v>
      </c>
      <c r="E193">
        <v>1.3853513250057049E-2</v>
      </c>
      <c r="F193">
        <v>8.2671370814311432E-2</v>
      </c>
      <c r="G193">
        <v>2.1259816135519398</v>
      </c>
      <c r="H193">
        <v>121.809773778939</v>
      </c>
      <c r="I193">
        <v>18.969383014000002</v>
      </c>
      <c r="J193">
        <v>0.48098394324221189</v>
      </c>
      <c r="K193">
        <v>0.51839394287462826</v>
      </c>
      <c r="L193">
        <v>0</v>
      </c>
      <c r="M193">
        <v>0</v>
      </c>
      <c r="N193">
        <v>0</v>
      </c>
      <c r="O193">
        <v>2.0971876291963869</v>
      </c>
      <c r="P193">
        <v>120.16</v>
      </c>
      <c r="Q193">
        <v>18.925314903</v>
      </c>
      <c r="R193">
        <v>0.63026391954263483</v>
      </c>
      <c r="S193">
        <v>0.54731921286861129</v>
      </c>
      <c r="T193">
        <v>-3.1639783963402508E-2</v>
      </c>
      <c r="U193">
        <v>-1.61011263208834E-2</v>
      </c>
      <c r="V193">
        <v>-1.2093898720264401E-2</v>
      </c>
      <c r="W193">
        <v>1.900472802689924</v>
      </c>
      <c r="X193">
        <v>108.88907067353151</v>
      </c>
    </row>
    <row r="194" spans="1:24" x14ac:dyDescent="0.3">
      <c r="A194">
        <v>19.089339495000001</v>
      </c>
      <c r="B194">
        <v>0.49195985751365789</v>
      </c>
      <c r="C194">
        <v>0.53844966725254451</v>
      </c>
      <c r="D194">
        <v>1.013365667313337E-2</v>
      </c>
      <c r="E194">
        <v>1.357785818012241E-2</v>
      </c>
      <c r="F194">
        <v>8.1550992141004044E-2</v>
      </c>
      <c r="G194">
        <v>2.1556581927020222</v>
      </c>
      <c r="H194">
        <v>123.5101165146246</v>
      </c>
      <c r="I194">
        <v>19.049315934999999</v>
      </c>
      <c r="J194">
        <v>0.48098394324221189</v>
      </c>
      <c r="K194">
        <v>0.51839394287462826</v>
      </c>
      <c r="L194">
        <v>0</v>
      </c>
      <c r="M194">
        <v>0</v>
      </c>
      <c r="N194">
        <v>0</v>
      </c>
      <c r="O194">
        <v>2.1167353168187231</v>
      </c>
      <c r="P194">
        <v>121.28</v>
      </c>
      <c r="Q194">
        <v>19.083642006000002</v>
      </c>
      <c r="R194">
        <v>0.63207133498770895</v>
      </c>
      <c r="S194">
        <v>0.54928228984273675</v>
      </c>
      <c r="T194">
        <v>-1.9732577021574361E-2</v>
      </c>
      <c r="U194">
        <v>-1.141159554092545E-2</v>
      </c>
      <c r="V194">
        <v>-1.6722885444882929E-2</v>
      </c>
      <c r="W194">
        <v>1.939707903769327</v>
      </c>
      <c r="X194">
        <v>111.1370763741505</v>
      </c>
    </row>
    <row r="195" spans="1:24" x14ac:dyDescent="0.3">
      <c r="A195">
        <v>19.179321527999999</v>
      </c>
      <c r="B195">
        <v>0.49177612670283971</v>
      </c>
      <c r="C195">
        <v>0.53951712755260739</v>
      </c>
      <c r="D195">
        <v>9.4421077519655228E-3</v>
      </c>
      <c r="E195">
        <v>1.39179150737205E-2</v>
      </c>
      <c r="F195">
        <v>8.0817781182809148E-2</v>
      </c>
      <c r="G195">
        <v>2.182862337727121</v>
      </c>
      <c r="H195">
        <v>125.0687992098245</v>
      </c>
      <c r="I195">
        <v>19.169181029000001</v>
      </c>
      <c r="J195">
        <v>0.4809828037357633</v>
      </c>
      <c r="K195">
        <v>0.51839323827660366</v>
      </c>
      <c r="L195">
        <v>0</v>
      </c>
      <c r="M195">
        <v>0</v>
      </c>
      <c r="N195">
        <v>0</v>
      </c>
      <c r="O195">
        <v>2.152340033559407</v>
      </c>
      <c r="P195">
        <v>123.32</v>
      </c>
      <c r="Q195">
        <v>19.151929854999999</v>
      </c>
      <c r="R195">
        <v>0.64230971752677357</v>
      </c>
      <c r="S195">
        <v>0.55301599567449333</v>
      </c>
      <c r="T195">
        <v>-1.9894229397164839E-2</v>
      </c>
      <c r="U195">
        <v>-1.1501078013445101E-2</v>
      </c>
      <c r="V195">
        <v>-1.724930068978512E-2</v>
      </c>
      <c r="W195">
        <v>1.9620766266880181</v>
      </c>
      <c r="X195">
        <v>112.418709790489</v>
      </c>
    </row>
    <row r="196" spans="1:24" x14ac:dyDescent="0.3">
      <c r="A196">
        <v>19.274302722000002</v>
      </c>
      <c r="B196">
        <v>0.49158005933547139</v>
      </c>
      <c r="C196">
        <v>0.54069720475793959</v>
      </c>
      <c r="D196">
        <v>8.9696552604436874E-3</v>
      </c>
      <c r="E196">
        <v>1.3882498840206991E-2</v>
      </c>
      <c r="F196">
        <v>8.0844272287773342E-2</v>
      </c>
      <c r="G196">
        <v>2.2072930467522758</v>
      </c>
      <c r="H196">
        <v>126.4685757274781</v>
      </c>
      <c r="I196">
        <v>19.289126639999999</v>
      </c>
      <c r="J196">
        <v>0.48091192554416418</v>
      </c>
      <c r="K196">
        <v>0.51849974369996343</v>
      </c>
      <c r="L196">
        <v>0</v>
      </c>
      <c r="M196">
        <v>0</v>
      </c>
      <c r="N196">
        <v>0</v>
      </c>
      <c r="O196">
        <v>2.1830578283945079</v>
      </c>
      <c r="P196">
        <v>125.08</v>
      </c>
      <c r="Q196">
        <v>19.288965941000001</v>
      </c>
      <c r="R196">
        <v>0.62367986940503417</v>
      </c>
      <c r="S196">
        <v>0.55137775179870141</v>
      </c>
      <c r="T196">
        <v>-8.8210222202407991E-3</v>
      </c>
      <c r="U196">
        <v>-6.9859730722407459E-3</v>
      </c>
      <c r="V196">
        <v>-2.159094752009438E-2</v>
      </c>
      <c r="W196">
        <v>1.9879309581990861</v>
      </c>
      <c r="X196">
        <v>113.9000538682053</v>
      </c>
    </row>
    <row r="197" spans="1:24" x14ac:dyDescent="0.3">
      <c r="A197">
        <v>19.409274579000002</v>
      </c>
      <c r="B197">
        <v>0.49188276294548561</v>
      </c>
      <c r="C197">
        <v>0.54111858587601502</v>
      </c>
      <c r="D197">
        <v>8.9700315147638321E-3</v>
      </c>
      <c r="E197">
        <v>1.3558455375552021E-2</v>
      </c>
      <c r="F197">
        <v>7.9777244734471814E-2</v>
      </c>
      <c r="G197">
        <v>2.251154535401235</v>
      </c>
      <c r="H197">
        <v>128.9816539102244</v>
      </c>
      <c r="I197">
        <v>19.349132900000001</v>
      </c>
      <c r="J197">
        <v>0.48088741602548701</v>
      </c>
      <c r="K197">
        <v>0.51853464310650976</v>
      </c>
      <c r="L197">
        <v>0</v>
      </c>
      <c r="M197">
        <v>0</v>
      </c>
      <c r="N197">
        <v>0</v>
      </c>
      <c r="O197">
        <v>2.2012092526152478</v>
      </c>
      <c r="P197">
        <v>126.12</v>
      </c>
      <c r="Q197">
        <v>19.359329938999998</v>
      </c>
      <c r="R197">
        <v>0.54909247590989352</v>
      </c>
      <c r="S197">
        <v>0.54450500054334627</v>
      </c>
      <c r="T197">
        <v>1.975344780562888E-2</v>
      </c>
      <c r="U197">
        <v>3.966569787237537E-3</v>
      </c>
      <c r="V197">
        <v>-3.4256326283571947E-2</v>
      </c>
      <c r="W197">
        <v>1.963444634484389</v>
      </c>
      <c r="X197">
        <v>112.49709086356209</v>
      </c>
    </row>
    <row r="198" spans="1:24" x14ac:dyDescent="0.3">
      <c r="A198">
        <v>19.504255772</v>
      </c>
      <c r="B198">
        <v>0.49150133031705873</v>
      </c>
      <c r="C198">
        <v>0.54241274035545894</v>
      </c>
      <c r="D198">
        <v>9.6286274492740631E-3</v>
      </c>
      <c r="E198">
        <v>1.354989456751156E-2</v>
      </c>
      <c r="F198">
        <v>7.9289761458029351E-2</v>
      </c>
      <c r="G198">
        <v>2.2756036234225361</v>
      </c>
      <c r="H198">
        <v>130.38248346678881</v>
      </c>
      <c r="I198">
        <v>19.488924269999998</v>
      </c>
      <c r="J198">
        <v>0.48098797170672419</v>
      </c>
      <c r="K198">
        <v>0.51839684790956841</v>
      </c>
      <c r="L198">
        <v>0</v>
      </c>
      <c r="M198">
        <v>0</v>
      </c>
      <c r="N198">
        <v>0</v>
      </c>
      <c r="O198">
        <v>2.246762346092301</v>
      </c>
      <c r="P198">
        <v>128.72999999999999</v>
      </c>
      <c r="Q198">
        <v>19.492366076</v>
      </c>
      <c r="R198">
        <v>0.59061013638630755</v>
      </c>
      <c r="S198">
        <v>0.54845188658909949</v>
      </c>
      <c r="T198">
        <v>2.2058164487552569E-2</v>
      </c>
      <c r="U198">
        <v>5.074724115547098E-3</v>
      </c>
      <c r="V198">
        <v>-3.5102988502630293E-2</v>
      </c>
      <c r="W198">
        <v>2.0230351519356828</v>
      </c>
      <c r="X198">
        <v>115.9113760125219</v>
      </c>
    </row>
    <row r="199" spans="1:24" x14ac:dyDescent="0.3">
      <c r="A199">
        <v>19.594236613</v>
      </c>
      <c r="B199">
        <v>0.49205678219067722</v>
      </c>
      <c r="C199">
        <v>0.54245223105279372</v>
      </c>
      <c r="D199">
        <v>9.0986369177699089E-3</v>
      </c>
      <c r="E199">
        <v>1.3069378197729071E-2</v>
      </c>
      <c r="F199">
        <v>7.8445483102035196E-2</v>
      </c>
      <c r="G199">
        <v>2.301501840377826</v>
      </c>
      <c r="H199">
        <v>131.8663419952411</v>
      </c>
      <c r="I199">
        <v>19.548934793000001</v>
      </c>
      <c r="J199">
        <v>0.48098797170672419</v>
      </c>
      <c r="K199">
        <v>0.51839684790956841</v>
      </c>
      <c r="L199">
        <v>0</v>
      </c>
      <c r="M199">
        <v>0</v>
      </c>
      <c r="N199">
        <v>0</v>
      </c>
      <c r="O199">
        <v>2.2605504471830562</v>
      </c>
      <c r="P199">
        <v>129.52000000000001</v>
      </c>
      <c r="Q199">
        <v>19.560906887000002</v>
      </c>
      <c r="R199">
        <v>0.60996768204864404</v>
      </c>
      <c r="S199">
        <v>0.560999065406663</v>
      </c>
      <c r="T199">
        <v>6.1167367464419052E-2</v>
      </c>
      <c r="U199">
        <v>2.7097524459563951E-2</v>
      </c>
      <c r="V199">
        <v>-4.6627643034640308E-2</v>
      </c>
      <c r="W199">
        <v>2.0516440801324181</v>
      </c>
      <c r="X199">
        <v>117.55054685458759</v>
      </c>
    </row>
    <row r="200" spans="1:24" x14ac:dyDescent="0.3">
      <c r="A200">
        <v>19.694216729000001</v>
      </c>
      <c r="B200">
        <v>0.49191022602466711</v>
      </c>
      <c r="C200">
        <v>0.54378544916981453</v>
      </c>
      <c r="D200">
        <v>8.9524490758776665E-3</v>
      </c>
      <c r="E200">
        <v>1.361771749543317E-2</v>
      </c>
      <c r="F200">
        <v>7.7209712572672465E-2</v>
      </c>
      <c r="G200">
        <v>2.3358136669940142</v>
      </c>
      <c r="H200">
        <v>133.83226484773331</v>
      </c>
      <c r="I200">
        <v>19.668885964000001</v>
      </c>
      <c r="J200">
        <v>0.48093314327195957</v>
      </c>
      <c r="K200">
        <v>0.51846217831462182</v>
      </c>
      <c r="L200">
        <v>0</v>
      </c>
      <c r="M200">
        <v>0</v>
      </c>
      <c r="N200">
        <v>0</v>
      </c>
      <c r="O200">
        <v>2.295457032222942</v>
      </c>
      <c r="P200">
        <v>131.52000000000001</v>
      </c>
      <c r="Q200">
        <v>19.693233967000001</v>
      </c>
      <c r="R200">
        <v>0.57989595516653314</v>
      </c>
      <c r="S200">
        <v>0.5492559060263873</v>
      </c>
      <c r="T200">
        <v>2.5129315756379039E-2</v>
      </c>
      <c r="U200">
        <v>9.4994626156319085E-3</v>
      </c>
      <c r="V200">
        <v>-3.3682457204351632E-2</v>
      </c>
      <c r="W200">
        <v>2.0672270273016911</v>
      </c>
      <c r="X200">
        <v>118.4433839597623</v>
      </c>
    </row>
    <row r="201" spans="1:24" x14ac:dyDescent="0.3">
      <c r="A201">
        <v>19.779165269</v>
      </c>
      <c r="B201">
        <v>0.49255682718749672</v>
      </c>
      <c r="C201">
        <v>0.54529397372893729</v>
      </c>
      <c r="D201">
        <v>9.2514995485544205E-3</v>
      </c>
      <c r="E201">
        <v>1.3641151730187619E-2</v>
      </c>
      <c r="F201">
        <v>7.7017577591854167E-2</v>
      </c>
      <c r="G201">
        <v>2.3567623656450309</v>
      </c>
      <c r="H201">
        <v>135.03253686672801</v>
      </c>
      <c r="I201">
        <v>19.788697499000001</v>
      </c>
      <c r="J201">
        <v>0.4808200661868276</v>
      </c>
      <c r="K201">
        <v>0.51858989884604578</v>
      </c>
      <c r="L201">
        <v>0</v>
      </c>
      <c r="M201">
        <v>0</v>
      </c>
      <c r="N201">
        <v>0</v>
      </c>
      <c r="O201">
        <v>2.3333306769912192</v>
      </c>
      <c r="P201">
        <v>133.69</v>
      </c>
      <c r="Q201">
        <v>19.761630058000001</v>
      </c>
      <c r="R201">
        <v>0.49522735147996272</v>
      </c>
      <c r="S201">
        <v>0.53094406751144851</v>
      </c>
      <c r="T201">
        <v>3.4606816511565719E-2</v>
      </c>
      <c r="U201">
        <v>9.8161271699631122E-3</v>
      </c>
      <c r="V201">
        <v>-4.126001070341475E-2</v>
      </c>
      <c r="W201">
        <v>2.0438824387631098</v>
      </c>
      <c r="X201">
        <v>117.10583756203209</v>
      </c>
    </row>
    <row r="202" spans="1:24" x14ac:dyDescent="0.3">
      <c r="A202">
        <v>19.874145032000001</v>
      </c>
      <c r="B202">
        <v>0.4915913135229289</v>
      </c>
      <c r="C202">
        <v>0.54599232508638429</v>
      </c>
      <c r="D202">
        <v>9.6850777044892311E-3</v>
      </c>
      <c r="E202">
        <v>1.2683343442013001E-2</v>
      </c>
      <c r="F202">
        <v>7.6712543927121388E-2</v>
      </c>
      <c r="G202">
        <v>2.3852812966477068</v>
      </c>
      <c r="H202">
        <v>136.6665512494061</v>
      </c>
      <c r="I202">
        <v>19.906641656000001</v>
      </c>
      <c r="J202">
        <v>0.48082048855458148</v>
      </c>
      <c r="K202">
        <v>0.51859030793451233</v>
      </c>
      <c r="L202">
        <v>0</v>
      </c>
      <c r="M202">
        <v>0</v>
      </c>
      <c r="N202">
        <v>0</v>
      </c>
      <c r="O202">
        <v>2.3664919327791121</v>
      </c>
      <c r="P202">
        <v>135.59</v>
      </c>
      <c r="Q202">
        <v>19.892785071999999</v>
      </c>
      <c r="R202">
        <v>0.46421151964573359</v>
      </c>
      <c r="S202">
        <v>0.54998474310116507</v>
      </c>
      <c r="T202">
        <v>-2.229495590315201E-2</v>
      </c>
      <c r="U202">
        <v>-2.132391312876113E-2</v>
      </c>
      <c r="V202">
        <v>-2.9374002009433211E-2</v>
      </c>
      <c r="W202">
        <v>2.061630477096243</v>
      </c>
      <c r="X202">
        <v>118.1227252531571</v>
      </c>
    </row>
    <row r="203" spans="1:24" x14ac:dyDescent="0.3">
      <c r="A203">
        <v>20.009118081</v>
      </c>
      <c r="B203">
        <v>0.4926918197624216</v>
      </c>
      <c r="C203">
        <v>0.54765582389938461</v>
      </c>
      <c r="D203">
        <v>9.0375756844878197E-3</v>
      </c>
      <c r="E203">
        <v>1.342279696731951E-2</v>
      </c>
      <c r="F203">
        <v>7.481125619108131E-2</v>
      </c>
      <c r="G203">
        <v>2.4265909356297022</v>
      </c>
      <c r="H203">
        <v>139.03341921628359</v>
      </c>
      <c r="I203">
        <v>19.988567692</v>
      </c>
      <c r="J203">
        <v>0.48079002432928541</v>
      </c>
      <c r="K203">
        <v>0.51862015112569859</v>
      </c>
      <c r="L203">
        <v>0</v>
      </c>
      <c r="M203">
        <v>0</v>
      </c>
      <c r="N203">
        <v>0</v>
      </c>
      <c r="O203">
        <v>2.3924973386338269</v>
      </c>
      <c r="P203">
        <v>137.08000000000001</v>
      </c>
      <c r="Q203">
        <v>19.958529948999999</v>
      </c>
      <c r="R203">
        <v>0.44253472706276148</v>
      </c>
      <c r="S203">
        <v>0.55127208268617278</v>
      </c>
      <c r="T203">
        <v>-5.7126003745893293E-2</v>
      </c>
      <c r="U203">
        <v>-4.1083609614754921E-2</v>
      </c>
      <c r="V203">
        <v>-2.1329765893777219E-2</v>
      </c>
      <c r="W203">
        <v>2.0682034086096182</v>
      </c>
      <c r="X203">
        <v>118.499326487902</v>
      </c>
    </row>
    <row r="204" spans="1:24" x14ac:dyDescent="0.3">
      <c r="A204">
        <v>20.099099160000002</v>
      </c>
      <c r="B204">
        <v>0.49340000591120081</v>
      </c>
      <c r="C204">
        <v>0.54821341748502406</v>
      </c>
      <c r="D204">
        <v>9.5412256196141243E-3</v>
      </c>
      <c r="E204">
        <v>1.24528858141167E-2</v>
      </c>
      <c r="F204">
        <v>7.4265012530132735E-2</v>
      </c>
      <c r="G204">
        <v>2.4504880828746969</v>
      </c>
      <c r="H204">
        <v>140.40262489582449</v>
      </c>
      <c r="I204">
        <v>20.068515552000001</v>
      </c>
      <c r="J204">
        <v>0.4808831971019753</v>
      </c>
      <c r="K204">
        <v>0.51853246218066318</v>
      </c>
      <c r="L204">
        <v>0</v>
      </c>
      <c r="M204">
        <v>0</v>
      </c>
      <c r="N204">
        <v>0</v>
      </c>
      <c r="O204">
        <v>2.4148375530593542</v>
      </c>
      <c r="P204">
        <v>138.36000000000001</v>
      </c>
      <c r="Q204">
        <v>20.107483863999999</v>
      </c>
      <c r="R204">
        <v>0.33888959564701759</v>
      </c>
      <c r="S204">
        <v>0.55223969981809129</v>
      </c>
      <c r="T204">
        <v>-0.14782127397677419</v>
      </c>
      <c r="U204">
        <v>-8.2031294173298616E-2</v>
      </c>
      <c r="V204">
        <v>-3.6654349619806032E-3</v>
      </c>
      <c r="W204">
        <v>2.0582363650686268</v>
      </c>
      <c r="X204">
        <v>117.9282569587801</v>
      </c>
    </row>
    <row r="205" spans="1:24" x14ac:dyDescent="0.3">
      <c r="A205">
        <v>20.194080114999998</v>
      </c>
      <c r="B205">
        <v>0.49264311234706909</v>
      </c>
      <c r="C205">
        <v>0.54995107553066969</v>
      </c>
      <c r="D205">
        <v>9.6455914899706841E-3</v>
      </c>
      <c r="E205">
        <v>1.256870349737523E-2</v>
      </c>
      <c r="F205">
        <v>7.3503770743193683E-2</v>
      </c>
      <c r="G205">
        <v>2.484033363288026</v>
      </c>
      <c r="H205">
        <v>142.32462788609101</v>
      </c>
      <c r="I205">
        <v>20.188557732</v>
      </c>
      <c r="J205">
        <v>0.48091546535162721</v>
      </c>
      <c r="K205">
        <v>0.51850457947728856</v>
      </c>
      <c r="L205">
        <v>0</v>
      </c>
      <c r="M205">
        <v>0</v>
      </c>
      <c r="N205">
        <v>0</v>
      </c>
      <c r="O205">
        <v>2.4488714734732442</v>
      </c>
      <c r="P205">
        <v>140.31</v>
      </c>
      <c r="Q205">
        <v>20.180919886000002</v>
      </c>
      <c r="R205">
        <v>0.33843657473850308</v>
      </c>
      <c r="S205">
        <v>0.55347209948875442</v>
      </c>
      <c r="T205">
        <v>-0.1487370395987665</v>
      </c>
      <c r="U205">
        <v>-8.2964231740237121E-2</v>
      </c>
      <c r="V205">
        <v>-4.4053299845982956E-3</v>
      </c>
      <c r="W205">
        <v>2.081839035814788</v>
      </c>
      <c r="X205">
        <v>119.280590377772</v>
      </c>
    </row>
    <row r="206" spans="1:24" x14ac:dyDescent="0.3">
      <c r="A206">
        <v>20.279067040000001</v>
      </c>
      <c r="B206">
        <v>0.49265962420829462</v>
      </c>
      <c r="C206">
        <v>0.5514976200392091</v>
      </c>
      <c r="D206">
        <v>9.1664055362343788E-3</v>
      </c>
      <c r="E206">
        <v>1.293027583030161E-2</v>
      </c>
      <c r="F206">
        <v>7.3343830192313858E-2</v>
      </c>
      <c r="G206">
        <v>2.5094871009976378</v>
      </c>
      <c r="H206">
        <v>143.78301962968479</v>
      </c>
      <c r="I206">
        <v>20.248402749</v>
      </c>
      <c r="J206">
        <v>0.48091546535162721</v>
      </c>
      <c r="K206">
        <v>0.51850457947728856</v>
      </c>
      <c r="L206">
        <v>0</v>
      </c>
      <c r="M206">
        <v>0</v>
      </c>
      <c r="N206">
        <v>0</v>
      </c>
      <c r="O206">
        <v>2.469117292796378</v>
      </c>
      <c r="P206">
        <v>141.47</v>
      </c>
      <c r="Q206">
        <v>20.253071070000001</v>
      </c>
      <c r="R206">
        <v>0.33988925837098261</v>
      </c>
      <c r="S206">
        <v>0.55682242331249376</v>
      </c>
      <c r="T206">
        <v>-0.14945313897083379</v>
      </c>
      <c r="U206">
        <v>-8.5366091850384573E-2</v>
      </c>
      <c r="V206">
        <v>-5.199770848114179E-3</v>
      </c>
      <c r="W206">
        <v>2.1030908296797239</v>
      </c>
      <c r="X206">
        <v>120.4982284733148</v>
      </c>
    </row>
    <row r="207" spans="1:24" x14ac:dyDescent="0.3">
      <c r="A207">
        <v>20.374047279999999</v>
      </c>
      <c r="B207">
        <v>0.49266037081239378</v>
      </c>
      <c r="C207">
        <v>0.55288948992586684</v>
      </c>
      <c r="D207">
        <v>1.0602647438645359E-2</v>
      </c>
      <c r="E207">
        <v>1.153075845830554E-2</v>
      </c>
      <c r="F207">
        <v>7.3453455046302851E-2</v>
      </c>
      <c r="G207">
        <v>2.5374162632114232</v>
      </c>
      <c r="H207">
        <v>145.38324274987099</v>
      </c>
      <c r="I207">
        <v>20.368295456999999</v>
      </c>
      <c r="J207">
        <v>0.48098265090602382</v>
      </c>
      <c r="K207">
        <v>0.51845204114377175</v>
      </c>
      <c r="L207">
        <v>0</v>
      </c>
      <c r="M207">
        <v>0</v>
      </c>
      <c r="N207">
        <v>0</v>
      </c>
      <c r="O207">
        <v>2.5043729436866631</v>
      </c>
      <c r="P207">
        <v>143.49</v>
      </c>
      <c r="Q207">
        <v>20.347234963999998</v>
      </c>
      <c r="R207">
        <v>0.34017234520397188</v>
      </c>
      <c r="S207">
        <v>0.55111884041315107</v>
      </c>
      <c r="T207">
        <v>-0.1474781484277673</v>
      </c>
      <c r="U207">
        <v>-8.4898806964531018E-2</v>
      </c>
      <c r="V207">
        <v>-8.3591776029743377E-3</v>
      </c>
      <c r="W207">
        <v>2.1230513491671759</v>
      </c>
      <c r="X207">
        <v>121.6418819968345</v>
      </c>
    </row>
    <row r="208" spans="1:24" x14ac:dyDescent="0.3">
      <c r="A208">
        <v>20.504021168000001</v>
      </c>
      <c r="B208">
        <v>0.49400197300977639</v>
      </c>
      <c r="C208">
        <v>0.55548699118440259</v>
      </c>
      <c r="D208">
        <v>1.046115905046463E-2</v>
      </c>
      <c r="E208">
        <v>1.2077350703086159E-2</v>
      </c>
      <c r="F208">
        <v>7.2044107419121511E-2</v>
      </c>
      <c r="G208">
        <v>2.582672073742863</v>
      </c>
      <c r="H208">
        <v>147.97620969176609</v>
      </c>
      <c r="I208">
        <v>20.486169400000001</v>
      </c>
      <c r="J208">
        <v>0.48098222195849888</v>
      </c>
      <c r="K208">
        <v>0.51845145118133074</v>
      </c>
      <c r="L208">
        <v>0</v>
      </c>
      <c r="M208">
        <v>0</v>
      </c>
      <c r="N208">
        <v>0</v>
      </c>
      <c r="O208">
        <v>2.5457372469589288</v>
      </c>
      <c r="P208">
        <v>145.86000000000001</v>
      </c>
      <c r="Q208">
        <v>20.487434864000001</v>
      </c>
      <c r="R208">
        <v>0.34102549094390722</v>
      </c>
      <c r="S208">
        <v>0.54875815642779124</v>
      </c>
      <c r="T208">
        <v>-0.14802920994421809</v>
      </c>
      <c r="U208">
        <v>-8.7824413017924249E-2</v>
      </c>
      <c r="V208">
        <v>-9.608656488225998E-3</v>
      </c>
      <c r="W208">
        <v>2.1675846234307858</v>
      </c>
      <c r="X208">
        <v>124.1934506600379</v>
      </c>
    </row>
    <row r="209" spans="1:24" x14ac:dyDescent="0.3">
      <c r="A209">
        <v>20.594003201</v>
      </c>
      <c r="B209">
        <v>0.49532631526359189</v>
      </c>
      <c r="C209">
        <v>0.55459395627052588</v>
      </c>
      <c r="D209">
        <v>1.038638781756163E-2</v>
      </c>
      <c r="E209">
        <v>1.108120344657451E-2</v>
      </c>
      <c r="F209">
        <v>7.1859351169402716E-2</v>
      </c>
      <c r="G209">
        <v>2.6087062647565138</v>
      </c>
      <c r="H209">
        <v>149.4678589598858</v>
      </c>
      <c r="I209">
        <v>20.568095963000001</v>
      </c>
      <c r="J209">
        <v>0.48101720284236232</v>
      </c>
      <c r="K209">
        <v>0.51842704825458441</v>
      </c>
      <c r="L209">
        <v>0</v>
      </c>
      <c r="M209">
        <v>0</v>
      </c>
      <c r="N209">
        <v>0</v>
      </c>
      <c r="O209">
        <v>2.568426527234855</v>
      </c>
      <c r="P209">
        <v>147.16</v>
      </c>
      <c r="Q209">
        <v>20.556589842000001</v>
      </c>
      <c r="R209">
        <v>0.34310372027315272</v>
      </c>
      <c r="S209">
        <v>0.54570828701839935</v>
      </c>
      <c r="T209">
        <v>-0.14683502061319309</v>
      </c>
      <c r="U209">
        <v>-8.7604003544650699E-2</v>
      </c>
      <c r="V209">
        <v>-1.264103584340389E-2</v>
      </c>
      <c r="W209">
        <v>2.1894656078938479</v>
      </c>
      <c r="X209">
        <v>125.44713872136271</v>
      </c>
    </row>
    <row r="210" spans="1:24" x14ac:dyDescent="0.3">
      <c r="A210">
        <v>20.683984041999999</v>
      </c>
      <c r="B210">
        <v>0.49507965921219038</v>
      </c>
      <c r="C210">
        <v>0.55953372447974037</v>
      </c>
      <c r="D210">
        <v>1.1072018183767801E-2</v>
      </c>
      <c r="E210">
        <v>1.0890061367255E-2</v>
      </c>
      <c r="F210">
        <v>7.1225651234761433E-2</v>
      </c>
      <c r="G210">
        <v>2.6412936730586409</v>
      </c>
      <c r="H210">
        <v>151.33497992086731</v>
      </c>
      <c r="I210">
        <v>20.686009835</v>
      </c>
      <c r="J210">
        <v>0.48097886546313978</v>
      </c>
      <c r="K210">
        <v>0.51844621211586139</v>
      </c>
      <c r="L210">
        <v>0</v>
      </c>
      <c r="M210">
        <v>0</v>
      </c>
      <c r="N210">
        <v>0</v>
      </c>
      <c r="O210">
        <v>2.605951106152733</v>
      </c>
      <c r="P210">
        <v>149.31</v>
      </c>
      <c r="Q210">
        <v>20.695239066999999</v>
      </c>
      <c r="R210">
        <v>0.34667601651431151</v>
      </c>
      <c r="S210">
        <v>0.54318213599943821</v>
      </c>
      <c r="T210">
        <v>-0.14482502399687699</v>
      </c>
      <c r="U210">
        <v>-8.7182429956023461E-2</v>
      </c>
      <c r="V210">
        <v>-1.458967929748722E-2</v>
      </c>
      <c r="W210">
        <v>2.2243309449265309</v>
      </c>
      <c r="X210">
        <v>127.4447753846366</v>
      </c>
    </row>
    <row r="211" spans="1:24" x14ac:dyDescent="0.3">
      <c r="A211">
        <v>20.773944855</v>
      </c>
      <c r="B211">
        <v>0.49694484183151078</v>
      </c>
      <c r="C211">
        <v>0.56247720504636667</v>
      </c>
      <c r="D211">
        <v>9.5665398985147476E-3</v>
      </c>
      <c r="E211">
        <v>1.162377700904244E-2</v>
      </c>
      <c r="F211">
        <v>7.1181970282369306E-2</v>
      </c>
      <c r="G211">
        <v>2.6689599622575999</v>
      </c>
      <c r="H211">
        <v>152.920141526756</v>
      </c>
      <c r="I211">
        <v>20.767989861</v>
      </c>
      <c r="J211">
        <v>0.48101568962263269</v>
      </c>
      <c r="K211">
        <v>0.51842470243523342</v>
      </c>
      <c r="L211">
        <v>0</v>
      </c>
      <c r="M211">
        <v>0</v>
      </c>
      <c r="N211">
        <v>0</v>
      </c>
      <c r="O211">
        <v>2.63457450588544</v>
      </c>
      <c r="P211">
        <v>150.94999999999999</v>
      </c>
      <c r="Q211">
        <v>20.772011041999999</v>
      </c>
      <c r="R211">
        <v>0.34610325671620612</v>
      </c>
      <c r="S211">
        <v>0.54538449510282061</v>
      </c>
      <c r="T211">
        <v>-0.14483584364127641</v>
      </c>
      <c r="U211">
        <v>-8.8586117409863316E-2</v>
      </c>
      <c r="V211">
        <v>-1.5717037003546971E-2</v>
      </c>
      <c r="W211">
        <v>2.246261274543623</v>
      </c>
      <c r="X211">
        <v>128.70129071502669</v>
      </c>
    </row>
    <row r="212" spans="1:24" x14ac:dyDescent="0.3">
      <c r="A212">
        <v>20.873923778999998</v>
      </c>
      <c r="B212">
        <v>0.49971982045973729</v>
      </c>
      <c r="C212">
        <v>0.56380556195243714</v>
      </c>
      <c r="D212">
        <v>9.7401179373264313E-3</v>
      </c>
      <c r="E212">
        <v>9.6765744426806112E-3</v>
      </c>
      <c r="F212">
        <v>7.0918498346829298E-2</v>
      </c>
      <c r="G212">
        <v>2.7024068970399591</v>
      </c>
      <c r="H212">
        <v>154.83650972743439</v>
      </c>
      <c r="I212">
        <v>20.847925447000001</v>
      </c>
      <c r="J212">
        <v>0.48112786736540791</v>
      </c>
      <c r="K212">
        <v>0.51836319356789629</v>
      </c>
      <c r="L212">
        <v>0</v>
      </c>
      <c r="M212">
        <v>0</v>
      </c>
      <c r="N212">
        <v>0</v>
      </c>
      <c r="O212">
        <v>2.6565656544605689</v>
      </c>
      <c r="P212">
        <v>152.21</v>
      </c>
      <c r="Q212">
        <v>20.846510887000001</v>
      </c>
      <c r="R212">
        <v>0.34923647868982732</v>
      </c>
      <c r="S212">
        <v>0.54376921219608765</v>
      </c>
      <c r="T212">
        <v>-0.14218938330069489</v>
      </c>
      <c r="U212">
        <v>-8.7825045925581782E-2</v>
      </c>
      <c r="V212">
        <v>-1.7688460107813438E-2</v>
      </c>
      <c r="W212">
        <v>2.2742342332039551</v>
      </c>
      <c r="X212">
        <v>130.30402318675769</v>
      </c>
    </row>
    <row r="213" spans="1:24" x14ac:dyDescent="0.3">
      <c r="A213">
        <v>21.003897905999999</v>
      </c>
      <c r="B213">
        <v>0.49771899476227111</v>
      </c>
      <c r="C213">
        <v>0.56173385069903936</v>
      </c>
      <c r="D213">
        <v>1.0627623647451401E-2</v>
      </c>
      <c r="E213">
        <v>9.6597040913709593E-3</v>
      </c>
      <c r="F213">
        <v>7.0496389711033947E-2</v>
      </c>
      <c r="G213">
        <v>2.7465799973233231</v>
      </c>
      <c r="H213">
        <v>157.3674419416794</v>
      </c>
      <c r="I213">
        <v>20.985768847999999</v>
      </c>
      <c r="J213">
        <v>0.48120386580566138</v>
      </c>
      <c r="K213">
        <v>0.51832449548688153</v>
      </c>
      <c r="L213">
        <v>0</v>
      </c>
      <c r="M213">
        <v>0</v>
      </c>
      <c r="N213">
        <v>0</v>
      </c>
      <c r="O213">
        <v>2.7052603405912099</v>
      </c>
      <c r="P213">
        <v>155</v>
      </c>
      <c r="Q213">
        <v>20.983504057000001</v>
      </c>
      <c r="R213">
        <v>0.35089439812145112</v>
      </c>
      <c r="S213">
        <v>0.54321951768862886</v>
      </c>
      <c r="T213">
        <v>-0.14176938870957539</v>
      </c>
      <c r="U213">
        <v>-8.8767412952765745E-2</v>
      </c>
      <c r="V213">
        <v>-2.0337438318865399E-2</v>
      </c>
      <c r="W213">
        <v>2.3143180145319859</v>
      </c>
      <c r="X213">
        <v>132.60065468377911</v>
      </c>
    </row>
    <row r="214" spans="1:24" x14ac:dyDescent="0.3">
      <c r="A214">
        <v>21.098878860999999</v>
      </c>
      <c r="B214">
        <v>0.49934630696443277</v>
      </c>
      <c r="C214">
        <v>0.56053746891103307</v>
      </c>
      <c r="D214">
        <v>9.3693332746624947E-3</v>
      </c>
      <c r="E214">
        <v>8.6412293375356733E-3</v>
      </c>
      <c r="F214">
        <v>7.0617801932623042E-2</v>
      </c>
      <c r="G214">
        <v>2.7794635175721041</v>
      </c>
      <c r="H214">
        <v>159.2515288674675</v>
      </c>
      <c r="I214">
        <v>21.088715872000002</v>
      </c>
      <c r="J214">
        <v>0.48128216628139409</v>
      </c>
      <c r="K214">
        <v>0.51829066042024197</v>
      </c>
      <c r="L214">
        <v>0</v>
      </c>
      <c r="M214">
        <v>0</v>
      </c>
      <c r="N214">
        <v>0</v>
      </c>
      <c r="O214">
        <v>2.736676267127109</v>
      </c>
      <c r="P214">
        <v>156.80000000000001</v>
      </c>
      <c r="Q214">
        <v>21.049795866</v>
      </c>
      <c r="R214">
        <v>0.35150076509660122</v>
      </c>
      <c r="S214">
        <v>0.54217376305550369</v>
      </c>
      <c r="T214">
        <v>-0.13960028500551119</v>
      </c>
      <c r="U214">
        <v>-8.6960204391081708E-2</v>
      </c>
      <c r="V214">
        <v>-2.199061954442505E-2</v>
      </c>
      <c r="W214">
        <v>2.3345924867910801</v>
      </c>
      <c r="X214">
        <v>133.76229637608029</v>
      </c>
    </row>
    <row r="215" spans="1:24" x14ac:dyDescent="0.3">
      <c r="A215">
        <v>21.193858862999999</v>
      </c>
      <c r="B215">
        <v>0.50122986721219531</v>
      </c>
      <c r="C215">
        <v>0.56021680903188387</v>
      </c>
      <c r="D215">
        <v>8.7979687377810478E-3</v>
      </c>
      <c r="E215">
        <v>8.6168497853334712E-3</v>
      </c>
      <c r="F215">
        <v>6.984960515416011E-2</v>
      </c>
      <c r="G215">
        <v>2.8123441049633131</v>
      </c>
      <c r="H215">
        <v>161.13544775289481</v>
      </c>
      <c r="I215">
        <v>21.205535860000001</v>
      </c>
      <c r="J215">
        <v>0.4812034476187555</v>
      </c>
      <c r="K215">
        <v>0.51832348426981789</v>
      </c>
      <c r="L215">
        <v>0</v>
      </c>
      <c r="M215">
        <v>0</v>
      </c>
      <c r="N215">
        <v>0</v>
      </c>
      <c r="O215">
        <v>2.780658564277366</v>
      </c>
      <c r="P215">
        <v>159.32</v>
      </c>
      <c r="Q215">
        <v>21.184524059000001</v>
      </c>
      <c r="R215">
        <v>0.35223772375741152</v>
      </c>
      <c r="S215">
        <v>0.54412775575349603</v>
      </c>
      <c r="T215">
        <v>-0.1484624314269585</v>
      </c>
      <c r="U215">
        <v>-0.1002963692672392</v>
      </c>
      <c r="V215">
        <v>-2.3672062853514739E-2</v>
      </c>
      <c r="W215">
        <v>2.3733333244806341</v>
      </c>
      <c r="X215">
        <v>135.98198287049311</v>
      </c>
    </row>
    <row r="216" spans="1:24" x14ac:dyDescent="0.3">
      <c r="A216">
        <v>21.278838157999999</v>
      </c>
      <c r="B216">
        <v>0.50280767177666097</v>
      </c>
      <c r="C216">
        <v>0.56195121550189764</v>
      </c>
      <c r="D216">
        <v>8.2485619932413101E-3</v>
      </c>
      <c r="E216">
        <v>9.6511301750167398E-3</v>
      </c>
      <c r="F216">
        <v>6.9904209069790516E-2</v>
      </c>
      <c r="G216">
        <v>2.838249337016145</v>
      </c>
      <c r="H216">
        <v>162.61970821682911</v>
      </c>
      <c r="I216">
        <v>21.287473587000001</v>
      </c>
      <c r="J216">
        <v>0.4812034476187555</v>
      </c>
      <c r="K216">
        <v>0.51832348426981789</v>
      </c>
      <c r="L216">
        <v>0</v>
      </c>
      <c r="M216">
        <v>0</v>
      </c>
      <c r="N216">
        <v>0</v>
      </c>
      <c r="O216">
        <v>2.8029987787028929</v>
      </c>
      <c r="P216">
        <v>160.6</v>
      </c>
      <c r="Q216">
        <v>21.250931025</v>
      </c>
      <c r="R216">
        <v>0.35131646053587118</v>
      </c>
      <c r="S216">
        <v>0.54703662988062962</v>
      </c>
      <c r="T216">
        <v>-0.1484415145293759</v>
      </c>
      <c r="U216">
        <v>-9.94235221380943E-2</v>
      </c>
      <c r="V216">
        <v>-2.5072134572436611E-2</v>
      </c>
      <c r="W216">
        <v>2.3958924334922012</v>
      </c>
      <c r="X216">
        <v>137.27452460643141</v>
      </c>
    </row>
    <row r="217" spans="1:24" x14ac:dyDescent="0.3">
      <c r="A217">
        <v>21.373819113</v>
      </c>
      <c r="B217">
        <v>0.501935690363849</v>
      </c>
      <c r="C217">
        <v>0.56120800550553762</v>
      </c>
      <c r="D217">
        <v>8.7448880076408386E-3</v>
      </c>
      <c r="E217">
        <v>8.1118099580540885E-3</v>
      </c>
      <c r="F217">
        <v>6.9579483997637595E-2</v>
      </c>
      <c r="G217">
        <v>2.8750209971275029</v>
      </c>
      <c r="H217">
        <v>164.72656914689949</v>
      </c>
      <c r="I217">
        <v>21.368434977</v>
      </c>
      <c r="J217">
        <v>0.48132412176414519</v>
      </c>
      <c r="K217">
        <v>0.51828098819491553</v>
      </c>
      <c r="L217">
        <v>0</v>
      </c>
      <c r="M217">
        <v>0</v>
      </c>
      <c r="N217">
        <v>0</v>
      </c>
      <c r="O217">
        <v>2.8312731125852011</v>
      </c>
      <c r="P217">
        <v>162.22</v>
      </c>
      <c r="Q217">
        <v>21.380991936000001</v>
      </c>
      <c r="R217">
        <v>0.35122108104560718</v>
      </c>
      <c r="S217">
        <v>0.55060643951449595</v>
      </c>
      <c r="T217">
        <v>-0.14844289636338309</v>
      </c>
      <c r="U217">
        <v>-0.1051551845785829</v>
      </c>
      <c r="V217">
        <v>-2.8437337036672922E-2</v>
      </c>
      <c r="W217">
        <v>2.4333665947843781</v>
      </c>
      <c r="X217">
        <v>139.42163588926559</v>
      </c>
    </row>
    <row r="218" spans="1:24" x14ac:dyDescent="0.3">
      <c r="A218">
        <v>21.463800908</v>
      </c>
      <c r="B218">
        <v>0.50122796781647017</v>
      </c>
      <c r="C218">
        <v>0.56362982526941729</v>
      </c>
      <c r="D218">
        <v>9.3330983072519302E-3</v>
      </c>
      <c r="E218">
        <v>8.9461247892615777E-3</v>
      </c>
      <c r="F218">
        <v>6.9625328227147218E-2</v>
      </c>
      <c r="G218">
        <v>2.9022437931012401</v>
      </c>
      <c r="H218">
        <v>166.28632046274029</v>
      </c>
      <c r="I218">
        <v>21.485366934999998</v>
      </c>
      <c r="J218">
        <v>0.4813647308644719</v>
      </c>
      <c r="K218">
        <v>0.51826796567389499</v>
      </c>
      <c r="L218">
        <v>0</v>
      </c>
      <c r="M218">
        <v>0</v>
      </c>
      <c r="N218">
        <v>0</v>
      </c>
      <c r="O218">
        <v>2.8745572780346609</v>
      </c>
      <c r="P218">
        <v>164.7</v>
      </c>
      <c r="Q218">
        <v>21.446994065999998</v>
      </c>
      <c r="R218">
        <v>0.35217825939902142</v>
      </c>
      <c r="S218">
        <v>0.55528556185886191</v>
      </c>
      <c r="T218">
        <v>-0.14778295169129549</v>
      </c>
      <c r="U218">
        <v>-0.1058770475574822</v>
      </c>
      <c r="V218">
        <v>-3.0205969009859258E-2</v>
      </c>
      <c r="W218">
        <v>2.4582379266907091</v>
      </c>
      <c r="X218">
        <v>140.8466582383675</v>
      </c>
    </row>
    <row r="219" spans="1:24" x14ac:dyDescent="0.3">
      <c r="A219">
        <v>21.603772163999999</v>
      </c>
      <c r="B219">
        <v>0.50048368794944142</v>
      </c>
      <c r="C219">
        <v>0.56386359153103061</v>
      </c>
      <c r="D219">
        <v>9.412926621735096E-3</v>
      </c>
      <c r="E219">
        <v>7.7086793209860966E-3</v>
      </c>
      <c r="F219">
        <v>6.9071950637686133E-2</v>
      </c>
      <c r="G219">
        <v>2.9532177671227551</v>
      </c>
      <c r="H219">
        <v>169.20691403918261</v>
      </c>
      <c r="I219">
        <v>21.56725926</v>
      </c>
      <c r="J219">
        <v>0.48157056716127378</v>
      </c>
      <c r="K219">
        <v>0.51821230343002067</v>
      </c>
      <c r="L219">
        <v>0</v>
      </c>
      <c r="M219">
        <v>0</v>
      </c>
      <c r="N219">
        <v>0</v>
      </c>
      <c r="O219">
        <v>2.896548426609789</v>
      </c>
      <c r="P219">
        <v>165.96</v>
      </c>
      <c r="Q219">
        <v>21.577690839999999</v>
      </c>
      <c r="R219">
        <v>0.35146336662219291</v>
      </c>
      <c r="S219">
        <v>0.55721122843316617</v>
      </c>
      <c r="T219">
        <v>-0.1474824031611347</v>
      </c>
      <c r="U219">
        <v>-0.10737773602066709</v>
      </c>
      <c r="V219">
        <v>-3.2807760674470367E-2</v>
      </c>
      <c r="W219">
        <v>2.4954416519413281</v>
      </c>
      <c r="X219">
        <v>142.97827467739231</v>
      </c>
    </row>
    <row r="220" spans="1:24" x14ac:dyDescent="0.3">
      <c r="A220">
        <v>21.693754197000001</v>
      </c>
      <c r="B220">
        <v>0.49811700089796762</v>
      </c>
      <c r="C220">
        <v>0.56686916556825806</v>
      </c>
      <c r="D220">
        <v>1.0002735070884229E-2</v>
      </c>
      <c r="E220">
        <v>8.178078691250177E-3</v>
      </c>
      <c r="F220">
        <v>6.9253693999778737E-2</v>
      </c>
      <c r="G220">
        <v>2.981452351385407</v>
      </c>
      <c r="H220">
        <v>170.82463655373911</v>
      </c>
      <c r="I220">
        <v>21.668802225</v>
      </c>
      <c r="J220">
        <v>0.48152919509959258</v>
      </c>
      <c r="K220">
        <v>0.51822264932753204</v>
      </c>
      <c r="L220">
        <v>0</v>
      </c>
      <c r="M220">
        <v>0</v>
      </c>
      <c r="N220">
        <v>0</v>
      </c>
      <c r="O220">
        <v>2.9363419335552599</v>
      </c>
      <c r="P220">
        <v>168.24</v>
      </c>
      <c r="Q220">
        <v>21.707103967999998</v>
      </c>
      <c r="R220">
        <v>0.34349662722856278</v>
      </c>
      <c r="S220">
        <v>0.55032086020777771</v>
      </c>
      <c r="T220">
        <v>-0.14823531215622399</v>
      </c>
      <c r="U220">
        <v>-0.1082834206092104</v>
      </c>
      <c r="V220">
        <v>-3.5454052093139059E-2</v>
      </c>
      <c r="W220">
        <v>2.5359218601936808</v>
      </c>
      <c r="X220">
        <v>145.29761976406269</v>
      </c>
    </row>
    <row r="221" spans="1:24" x14ac:dyDescent="0.3">
      <c r="A221">
        <v>21.78381753</v>
      </c>
      <c r="B221">
        <v>0.49781848346566232</v>
      </c>
      <c r="C221">
        <v>0.56812991418908032</v>
      </c>
      <c r="D221">
        <v>1.062633004039526E-2</v>
      </c>
      <c r="E221">
        <v>7.5684890723178031E-3</v>
      </c>
      <c r="F221">
        <v>6.9123077364727614E-2</v>
      </c>
      <c r="G221">
        <v>3.0147003642679202</v>
      </c>
      <c r="H221">
        <v>172.72960736910369</v>
      </c>
      <c r="I221">
        <v>21.788086118999999</v>
      </c>
      <c r="J221">
        <v>0.48165474124578977</v>
      </c>
      <c r="K221">
        <v>0.51819804850082407</v>
      </c>
      <c r="L221">
        <v>0</v>
      </c>
      <c r="M221">
        <v>0</v>
      </c>
      <c r="N221">
        <v>0</v>
      </c>
      <c r="O221">
        <v>2.974564644173936</v>
      </c>
      <c r="P221">
        <v>170.43</v>
      </c>
      <c r="Q221">
        <v>21.772585869</v>
      </c>
      <c r="R221">
        <v>0.34253438827299798</v>
      </c>
      <c r="S221">
        <v>0.55000171228340056</v>
      </c>
      <c r="T221">
        <v>-0.1478854084933395</v>
      </c>
      <c r="U221">
        <v>-0.10984249174853331</v>
      </c>
      <c r="V221">
        <v>-3.6315208708177948E-2</v>
      </c>
      <c r="W221">
        <v>2.5529086272293808</v>
      </c>
      <c r="X221">
        <v>146.2708898227803</v>
      </c>
    </row>
    <row r="222" spans="1:24" x14ac:dyDescent="0.3">
      <c r="A222">
        <v>21.878798723999999</v>
      </c>
      <c r="B222">
        <v>0.49512446230513618</v>
      </c>
      <c r="C222">
        <v>0.56843253484031686</v>
      </c>
      <c r="D222">
        <v>9.6044931560754776E-3</v>
      </c>
      <c r="E222">
        <v>6.6495271624749308E-3</v>
      </c>
      <c r="F222">
        <v>6.8050359632518945E-2</v>
      </c>
      <c r="G222">
        <v>3.0496586071661702</v>
      </c>
      <c r="H222">
        <v>174.73256714636659</v>
      </c>
      <c r="I222">
        <v>21.848117414000001</v>
      </c>
      <c r="J222">
        <v>0.48173884634304942</v>
      </c>
      <c r="K222">
        <v>0.51818386848152809</v>
      </c>
      <c r="L222">
        <v>0</v>
      </c>
      <c r="M222">
        <v>0</v>
      </c>
      <c r="N222">
        <v>0</v>
      </c>
      <c r="O222">
        <v>2.9967303256742639</v>
      </c>
      <c r="P222">
        <v>171.7</v>
      </c>
      <c r="Q222">
        <v>21.905063867999999</v>
      </c>
      <c r="R222">
        <v>0.34085233931877362</v>
      </c>
      <c r="S222">
        <v>0.55112817849251561</v>
      </c>
      <c r="T222">
        <v>-0.1513928271322591</v>
      </c>
      <c r="U222">
        <v>-0.114397512176847</v>
      </c>
      <c r="V222">
        <v>-3.8915264074951508E-2</v>
      </c>
      <c r="W222">
        <v>2.5973119901447368</v>
      </c>
      <c r="X222">
        <v>148.81501511401791</v>
      </c>
    </row>
    <row r="223" spans="1:24" x14ac:dyDescent="0.3">
      <c r="A223">
        <v>21.973779679</v>
      </c>
      <c r="B223">
        <v>0.49550777066172419</v>
      </c>
      <c r="C223">
        <v>0.57153185802811002</v>
      </c>
      <c r="D223">
        <v>8.6249569430947304E-3</v>
      </c>
      <c r="E223">
        <v>6.8824608867842094E-3</v>
      </c>
      <c r="F223">
        <v>6.8380856336232379E-2</v>
      </c>
      <c r="G223">
        <v>3.0814845340290091</v>
      </c>
      <c r="H223">
        <v>176.55605843469931</v>
      </c>
      <c r="I223">
        <v>21.967896110000002</v>
      </c>
      <c r="J223">
        <v>0.48186556959240279</v>
      </c>
      <c r="K223">
        <v>0.51816632924491302</v>
      </c>
      <c r="L223">
        <v>0</v>
      </c>
      <c r="M223">
        <v>0</v>
      </c>
      <c r="N223">
        <v>0</v>
      </c>
      <c r="O223">
        <v>3.0387927606473268</v>
      </c>
      <c r="P223">
        <v>174.11</v>
      </c>
      <c r="Q223">
        <v>21.971750974999999</v>
      </c>
      <c r="R223">
        <v>0.33797338281090639</v>
      </c>
      <c r="S223">
        <v>0.55898187074374017</v>
      </c>
      <c r="T223">
        <v>-0.1510749505074728</v>
      </c>
      <c r="U223">
        <v>-0.1074792680668903</v>
      </c>
      <c r="V223">
        <v>-3.6109353619825438E-2</v>
      </c>
      <c r="W223">
        <v>2.618443557880282</v>
      </c>
      <c r="X223">
        <v>150.02576475975951</v>
      </c>
    </row>
    <row r="224" spans="1:24" x14ac:dyDescent="0.3">
      <c r="A224">
        <v>22.113750697</v>
      </c>
      <c r="B224">
        <v>0.49386054819368902</v>
      </c>
      <c r="C224">
        <v>0.5703444342014754</v>
      </c>
      <c r="D224">
        <v>7.5811478309333316E-3</v>
      </c>
      <c r="E224">
        <v>5.5215086325603874E-3</v>
      </c>
      <c r="F224">
        <v>6.825839748338898E-2</v>
      </c>
      <c r="G224">
        <v>3.1301269240007659</v>
      </c>
      <c r="H224">
        <v>179.3430620855105</v>
      </c>
      <c r="I224">
        <v>22.085825189000001</v>
      </c>
      <c r="J224">
        <v>0.48182276150560421</v>
      </c>
      <c r="K224">
        <v>0.51816655546682067</v>
      </c>
      <c r="L224">
        <v>0</v>
      </c>
      <c r="M224">
        <v>0</v>
      </c>
      <c r="N224">
        <v>0</v>
      </c>
      <c r="O224">
        <v>3.0843458541243791</v>
      </c>
      <c r="P224">
        <v>176.72</v>
      </c>
      <c r="Q224">
        <v>22.104538917999999</v>
      </c>
      <c r="R224">
        <v>0.33382926656675183</v>
      </c>
      <c r="S224">
        <v>0.55852947196144165</v>
      </c>
      <c r="T224">
        <v>-0.15196165930332381</v>
      </c>
      <c r="U224">
        <v>-0.11380190244097441</v>
      </c>
      <c r="V224">
        <v>-3.9594504769708598E-2</v>
      </c>
      <c r="W224">
        <v>2.659729176771819</v>
      </c>
      <c r="X224">
        <v>152.39125647683011</v>
      </c>
    </row>
    <row r="225" spans="1:24" x14ac:dyDescent="0.3">
      <c r="A225">
        <v>22.203732729999999</v>
      </c>
      <c r="B225">
        <v>0.4936690206739538</v>
      </c>
      <c r="C225">
        <v>0.57121083876611889</v>
      </c>
      <c r="D225">
        <v>6.40846136957407E-3</v>
      </c>
      <c r="E225">
        <v>5.5397143887244218E-3</v>
      </c>
      <c r="F225">
        <v>6.7794897741264556E-2</v>
      </c>
      <c r="G225">
        <v>-3.1206679278935621</v>
      </c>
      <c r="H225">
        <v>181.198898469863</v>
      </c>
      <c r="I225">
        <v>22.167767481999999</v>
      </c>
      <c r="J225">
        <v>0.48190792949486749</v>
      </c>
      <c r="K225">
        <v>0.51816196529540992</v>
      </c>
      <c r="L225">
        <v>0</v>
      </c>
      <c r="M225">
        <v>0</v>
      </c>
      <c r="N225">
        <v>0</v>
      </c>
      <c r="O225">
        <v>3.1080823319515019</v>
      </c>
      <c r="P225">
        <v>178.08</v>
      </c>
      <c r="Q225">
        <v>22.173717022000002</v>
      </c>
      <c r="R225">
        <v>0.32553208062586891</v>
      </c>
      <c r="S225">
        <v>0.5639624766413085</v>
      </c>
      <c r="T225">
        <v>-0.15208252616163059</v>
      </c>
      <c r="U225">
        <v>-0.1087861257981903</v>
      </c>
      <c r="V225">
        <v>-3.8002367580704632E-2</v>
      </c>
      <c r="W225">
        <v>2.679470647067939</v>
      </c>
      <c r="X225">
        <v>153.52235940618061</v>
      </c>
    </row>
    <row r="226" spans="1:24" x14ac:dyDescent="0.3">
      <c r="A226">
        <v>22.298601865999998</v>
      </c>
      <c r="B226">
        <v>0.49429720453538328</v>
      </c>
      <c r="C226">
        <v>0.5712988032397518</v>
      </c>
      <c r="D226">
        <v>5.922416690737009E-3</v>
      </c>
      <c r="E226">
        <v>4.5607157160215709E-3</v>
      </c>
      <c r="F226">
        <v>6.6069443227288915E-2</v>
      </c>
      <c r="G226">
        <v>-3.0838434999745798</v>
      </c>
      <c r="H226">
        <v>183.30878277260439</v>
      </c>
      <c r="I226">
        <v>22.287636074000002</v>
      </c>
      <c r="J226">
        <v>0.48212101906550758</v>
      </c>
      <c r="K226">
        <v>0.51815389852571558</v>
      </c>
      <c r="L226">
        <v>0</v>
      </c>
      <c r="M226">
        <v>0</v>
      </c>
      <c r="N226">
        <v>0</v>
      </c>
      <c r="O226">
        <v>-3.1314697439282262</v>
      </c>
      <c r="P226">
        <v>180.58</v>
      </c>
      <c r="Q226">
        <v>22.302793026</v>
      </c>
      <c r="R226">
        <v>0.32487401298973489</v>
      </c>
      <c r="S226">
        <v>0.56128148618458484</v>
      </c>
      <c r="T226">
        <v>-0.15128496619297899</v>
      </c>
      <c r="U226">
        <v>-0.1138080361410827</v>
      </c>
      <c r="V226">
        <v>-4.1888732441853857E-2</v>
      </c>
      <c r="W226">
        <v>2.7192098256638939</v>
      </c>
      <c r="X226">
        <v>155.79924662104551</v>
      </c>
    </row>
    <row r="227" spans="1:24" x14ac:dyDescent="0.3">
      <c r="A227">
        <v>22.388583660999998</v>
      </c>
      <c r="B227">
        <v>0.49496997495181538</v>
      </c>
      <c r="C227">
        <v>0.5745543321049783</v>
      </c>
      <c r="D227">
        <v>6.4781839028000832E-3</v>
      </c>
      <c r="E227">
        <v>4.5477289529585628E-3</v>
      </c>
      <c r="F227">
        <v>6.655491893064111E-2</v>
      </c>
      <c r="G227">
        <v>-3.0541950581156918</v>
      </c>
      <c r="H227">
        <v>185.0075133602576</v>
      </c>
      <c r="I227">
        <v>22.347737379000002</v>
      </c>
      <c r="J227">
        <v>0.48233423836123251</v>
      </c>
      <c r="K227">
        <v>0.51815605699911349</v>
      </c>
      <c r="L227">
        <v>0</v>
      </c>
      <c r="M227">
        <v>0</v>
      </c>
      <c r="N227">
        <v>0</v>
      </c>
      <c r="O227">
        <v>-3.109827661203497</v>
      </c>
      <c r="P227">
        <v>181.82</v>
      </c>
      <c r="Q227">
        <v>22.369534969</v>
      </c>
      <c r="R227">
        <v>0.32367055256647592</v>
      </c>
      <c r="S227">
        <v>0.55965469270995261</v>
      </c>
      <c r="T227">
        <v>-0.14653113699059819</v>
      </c>
      <c r="U227">
        <v>-0.1100157497403475</v>
      </c>
      <c r="V227">
        <v>-4.504555581804813E-2</v>
      </c>
      <c r="W227">
        <v>2.7419348753750969</v>
      </c>
      <c r="X227">
        <v>157.1012960587224</v>
      </c>
    </row>
    <row r="228" spans="1:24" x14ac:dyDescent="0.3">
      <c r="A228">
        <v>22.478564739999999</v>
      </c>
      <c r="B228">
        <v>0.49224285274891161</v>
      </c>
      <c r="C228">
        <v>0.57749212304664421</v>
      </c>
      <c r="D228">
        <v>7.4770334176719189E-3</v>
      </c>
      <c r="E228">
        <v>4.3894760424646332E-3</v>
      </c>
      <c r="F228">
        <v>6.7043094859074961E-2</v>
      </c>
      <c r="G228">
        <v>-3.049820432592091</v>
      </c>
      <c r="H228">
        <v>185.25816093971019</v>
      </c>
      <c r="I228">
        <v>22.467508103</v>
      </c>
      <c r="J228">
        <v>0.48250455377120288</v>
      </c>
      <c r="K228">
        <v>0.51816582501829034</v>
      </c>
      <c r="L228">
        <v>0</v>
      </c>
      <c r="M228">
        <v>0</v>
      </c>
      <c r="N228">
        <v>0</v>
      </c>
      <c r="O228">
        <v>-3.0719540164352188</v>
      </c>
      <c r="P228">
        <v>183.99</v>
      </c>
      <c r="Q228">
        <v>22.45994091</v>
      </c>
      <c r="R228">
        <v>0.31710667004974558</v>
      </c>
      <c r="S228">
        <v>0.56003150244098465</v>
      </c>
      <c r="T228">
        <v>-0.1455974543982389</v>
      </c>
      <c r="U228">
        <v>-0.1084473430976015</v>
      </c>
      <c r="V228">
        <v>-4.4093622266090059E-2</v>
      </c>
      <c r="W228">
        <v>2.759447019874504</v>
      </c>
      <c r="X228">
        <v>158.10466802876169</v>
      </c>
    </row>
    <row r="229" spans="1:24" x14ac:dyDescent="0.3">
      <c r="A229">
        <v>22.568546533999999</v>
      </c>
      <c r="B229">
        <v>0.49197747590113428</v>
      </c>
      <c r="C229">
        <v>0.58057090502461817</v>
      </c>
      <c r="D229">
        <v>7.8801065683364868E-3</v>
      </c>
      <c r="E229">
        <v>3.9763157576447094E-3</v>
      </c>
      <c r="F229">
        <v>6.5732712144631972E-2</v>
      </c>
      <c r="G229">
        <v>-3.0503093680990849</v>
      </c>
      <c r="H229">
        <v>185.23014699870541</v>
      </c>
      <c r="I229">
        <v>22.547480491999998</v>
      </c>
      <c r="J229">
        <v>0.48250455377120288</v>
      </c>
      <c r="K229">
        <v>0.51816582501829034</v>
      </c>
      <c r="L229">
        <v>0</v>
      </c>
      <c r="M229">
        <v>0</v>
      </c>
      <c r="N229">
        <v>0</v>
      </c>
      <c r="O229">
        <v>-3.0730012139864158</v>
      </c>
      <c r="P229">
        <v>183.93</v>
      </c>
      <c r="Q229">
        <v>22.603201865999999</v>
      </c>
      <c r="R229">
        <v>0.31442187530594817</v>
      </c>
      <c r="S229">
        <v>0.56502609401750159</v>
      </c>
      <c r="T229">
        <v>-0.14663132229908621</v>
      </c>
      <c r="U229">
        <v>-9.475048682474102E-2</v>
      </c>
      <c r="V229">
        <v>-3.5587040966963322E-2</v>
      </c>
      <c r="W229">
        <v>2.774195755312264</v>
      </c>
      <c r="X229">
        <v>158.9497083225003</v>
      </c>
    </row>
    <row r="230" spans="1:24" x14ac:dyDescent="0.3">
      <c r="A230">
        <v>22.708518506000001</v>
      </c>
      <c r="B230">
        <v>0.49214626511270759</v>
      </c>
      <c r="C230">
        <v>0.58015301201007563</v>
      </c>
      <c r="D230">
        <v>6.4671128056943417E-3</v>
      </c>
      <c r="E230">
        <v>3.3784552793811062E-3</v>
      </c>
      <c r="F230">
        <v>6.6520614797133296E-2</v>
      </c>
      <c r="G230">
        <v>-3.050704003598165</v>
      </c>
      <c r="H230">
        <v>185.20753605016199</v>
      </c>
      <c r="I230">
        <v>22.665263186000001</v>
      </c>
      <c r="J230">
        <v>0.48250455377120288</v>
      </c>
      <c r="K230">
        <v>0.51816582501829034</v>
      </c>
      <c r="L230">
        <v>0</v>
      </c>
      <c r="M230">
        <v>0</v>
      </c>
      <c r="N230">
        <v>0</v>
      </c>
      <c r="O230">
        <v>-3.0733502798368151</v>
      </c>
      <c r="P230">
        <v>183.91</v>
      </c>
      <c r="Q230">
        <v>22.675099849999999</v>
      </c>
      <c r="R230">
        <v>0.31575264621701249</v>
      </c>
      <c r="S230">
        <v>0.56378881440726203</v>
      </c>
      <c r="T230">
        <v>-0.14452121117817859</v>
      </c>
      <c r="U230">
        <v>-9.4333058404987694E-2</v>
      </c>
      <c r="V230">
        <v>-3.8305733269994507E-2</v>
      </c>
      <c r="W230">
        <v>2.773761083416892</v>
      </c>
      <c r="X230">
        <v>158.9248034574226</v>
      </c>
    </row>
    <row r="231" spans="1:24" x14ac:dyDescent="0.3">
      <c r="A231">
        <v>22.803469419999999</v>
      </c>
      <c r="B231">
        <v>0.49198359658275692</v>
      </c>
      <c r="C231">
        <v>0.57988560858644345</v>
      </c>
      <c r="D231">
        <v>5.8773700147867203E-3</v>
      </c>
      <c r="E231">
        <v>3.174312641025316E-3</v>
      </c>
      <c r="F231">
        <v>6.5850710111692801E-2</v>
      </c>
      <c r="G231">
        <v>-3.0505827113502582</v>
      </c>
      <c r="H231">
        <v>185.21448558405481</v>
      </c>
      <c r="I231">
        <v>22.747200802999998</v>
      </c>
      <c r="J231">
        <v>0.48250455377120288</v>
      </c>
      <c r="K231">
        <v>0.51816582501829034</v>
      </c>
      <c r="L231">
        <v>0</v>
      </c>
      <c r="M231">
        <v>0</v>
      </c>
      <c r="N231">
        <v>0</v>
      </c>
      <c r="O231">
        <v>-3.0731757469116152</v>
      </c>
      <c r="P231">
        <v>183.92</v>
      </c>
      <c r="Q231">
        <v>22.744793892000001</v>
      </c>
      <c r="R231">
        <v>0.30829843021353992</v>
      </c>
      <c r="S231">
        <v>0.55954566752979551</v>
      </c>
      <c r="T231">
        <v>-0.1414058036914155</v>
      </c>
      <c r="U231">
        <v>-9.5902100655254729E-2</v>
      </c>
      <c r="V231">
        <v>-3.963406160616096E-2</v>
      </c>
      <c r="W231">
        <v>2.771075636282577</v>
      </c>
      <c r="X231">
        <v>158.77093867052079</v>
      </c>
    </row>
    <row r="232" spans="1:24" x14ac:dyDescent="0.3">
      <c r="A232">
        <v>22.898450374999999</v>
      </c>
      <c r="B232">
        <v>0.49124227298402762</v>
      </c>
      <c r="C232">
        <v>0.57985772489595855</v>
      </c>
      <c r="D232">
        <v>5.9090601280331612E-3</v>
      </c>
      <c r="E232">
        <v>3.0965705254850729E-3</v>
      </c>
      <c r="F232">
        <v>6.6323988991093458E-2</v>
      </c>
      <c r="G232">
        <v>-3.05052021279517</v>
      </c>
      <c r="H232">
        <v>185.21806648748699</v>
      </c>
      <c r="I232">
        <v>22.867090131000001</v>
      </c>
      <c r="J232">
        <v>0.48250455377120288</v>
      </c>
      <c r="K232">
        <v>0.51816582501829034</v>
      </c>
      <c r="L232">
        <v>0</v>
      </c>
      <c r="M232">
        <v>0</v>
      </c>
      <c r="N232">
        <v>0</v>
      </c>
      <c r="O232">
        <v>-3.0731757469116152</v>
      </c>
      <c r="P232">
        <v>183.92</v>
      </c>
      <c r="Q232">
        <v>22.878615856</v>
      </c>
      <c r="R232">
        <v>0.30961155162276432</v>
      </c>
      <c r="S232">
        <v>0.5555416124030611</v>
      </c>
      <c r="T232">
        <v>-0.14059144702542631</v>
      </c>
      <c r="U232">
        <v>-9.2700520665479444E-2</v>
      </c>
      <c r="V232">
        <v>-3.9255272611976949E-2</v>
      </c>
      <c r="W232">
        <v>2.7703034633441681</v>
      </c>
      <c r="X232">
        <v>158.72669642009581</v>
      </c>
    </row>
    <row r="233" spans="1:24" x14ac:dyDescent="0.3">
      <c r="A233">
        <v>22.988432408000001</v>
      </c>
      <c r="B233">
        <v>0.49272386722772132</v>
      </c>
      <c r="C233">
        <v>0.58025956276037571</v>
      </c>
      <c r="D233">
        <v>5.5678416974842548E-3</v>
      </c>
      <c r="E233">
        <v>2.858794301293086E-3</v>
      </c>
      <c r="F233">
        <v>6.5970949492742514E-2</v>
      </c>
      <c r="G233">
        <v>-3.0502702306351579</v>
      </c>
      <c r="H233">
        <v>185.23238941020921</v>
      </c>
      <c r="I233">
        <v>22.987027206</v>
      </c>
      <c r="J233">
        <v>0.48250455377120288</v>
      </c>
      <c r="K233">
        <v>0.51816582501829034</v>
      </c>
      <c r="L233">
        <v>0</v>
      </c>
      <c r="M233">
        <v>0</v>
      </c>
      <c r="N233">
        <v>0</v>
      </c>
      <c r="O233">
        <v>-3.0731757469116152</v>
      </c>
      <c r="P233">
        <v>183.92</v>
      </c>
      <c r="Q233">
        <v>22.948189974000002</v>
      </c>
      <c r="R233">
        <v>0.31051622905477971</v>
      </c>
      <c r="S233">
        <v>0.5590513277437692</v>
      </c>
      <c r="T233">
        <v>-0.13923879463402081</v>
      </c>
      <c r="U233">
        <v>-9.4844073720842192E-2</v>
      </c>
      <c r="V233">
        <v>-4.0853828197703702E-2</v>
      </c>
      <c r="W233">
        <v>2.7714652406163531</v>
      </c>
      <c r="X233">
        <v>158.79326135452621</v>
      </c>
    </row>
    <row r="234" spans="1:24" x14ac:dyDescent="0.3">
      <c r="A234">
        <v>23.078413486999999</v>
      </c>
      <c r="B234">
        <v>0.49228458359390098</v>
      </c>
      <c r="C234">
        <v>0.58092828400828267</v>
      </c>
      <c r="D234">
        <v>6.0716141015291214E-3</v>
      </c>
      <c r="E234">
        <v>3.0380828966356291E-3</v>
      </c>
      <c r="F234">
        <v>6.6036035319594663E-2</v>
      </c>
      <c r="G234">
        <v>-3.0502564296406178</v>
      </c>
      <c r="H234">
        <v>185.2331801489494</v>
      </c>
      <c r="I234">
        <v>23.104916653</v>
      </c>
      <c r="J234">
        <v>0.48250455377120288</v>
      </c>
      <c r="K234">
        <v>0.51816582501829034</v>
      </c>
      <c r="L234">
        <v>0</v>
      </c>
      <c r="M234">
        <v>0</v>
      </c>
      <c r="N234">
        <v>0</v>
      </c>
      <c r="O234">
        <v>-3.0731757469116152</v>
      </c>
      <c r="P234">
        <v>183.92</v>
      </c>
      <c r="Q234">
        <v>23.085768938000001</v>
      </c>
      <c r="R234">
        <v>0.30909589218726058</v>
      </c>
      <c r="S234">
        <v>0.56045152797192421</v>
      </c>
      <c r="T234">
        <v>-0.13893899801398471</v>
      </c>
      <c r="U234">
        <v>-9.4229696064960511E-2</v>
      </c>
      <c r="V234">
        <v>-4.0718984672377362E-2</v>
      </c>
      <c r="W234">
        <v>2.771638198068092</v>
      </c>
      <c r="X234">
        <v>158.8031710865462</v>
      </c>
    </row>
    <row r="235" spans="1:24" x14ac:dyDescent="0.3">
      <c r="A235">
        <v>23.208387613999999</v>
      </c>
      <c r="B235">
        <v>0.49235121965363771</v>
      </c>
      <c r="C235">
        <v>0.58088281248835505</v>
      </c>
      <c r="D235">
        <v>5.6826123036444187E-3</v>
      </c>
      <c r="E235">
        <v>2.640561680001909E-3</v>
      </c>
      <c r="F235">
        <v>6.6123111284326103E-2</v>
      </c>
      <c r="G235">
        <v>-3.050004562901786</v>
      </c>
      <c r="H235">
        <v>185.2476110500842</v>
      </c>
      <c r="I235">
        <v>23.186903235999999</v>
      </c>
      <c r="J235">
        <v>0.48250455377120288</v>
      </c>
      <c r="K235">
        <v>0.51816582501829034</v>
      </c>
      <c r="L235">
        <v>0</v>
      </c>
      <c r="M235">
        <v>0</v>
      </c>
      <c r="N235">
        <v>0</v>
      </c>
      <c r="O235">
        <v>-3.0731757469116152</v>
      </c>
      <c r="P235">
        <v>183.92</v>
      </c>
      <c r="Q235">
        <v>23.155308961999999</v>
      </c>
      <c r="R235">
        <v>0.31018381721971339</v>
      </c>
      <c r="S235">
        <v>0.55929035777284486</v>
      </c>
      <c r="T235">
        <v>-0.13902691421824079</v>
      </c>
      <c r="U235">
        <v>-9.4606829353071881E-2</v>
      </c>
      <c r="V235">
        <v>-4.1071421861821583E-2</v>
      </c>
      <c r="W235">
        <v>2.7714002712607622</v>
      </c>
      <c r="X235">
        <v>158.78953888465321</v>
      </c>
    </row>
    <row r="236" spans="1:24" x14ac:dyDescent="0.3">
      <c r="A236">
        <v>23.303303958000001</v>
      </c>
      <c r="B236">
        <v>0.49215776798122951</v>
      </c>
      <c r="C236">
        <v>0.58121620697718135</v>
      </c>
      <c r="D236">
        <v>6.1928941868245602E-3</v>
      </c>
      <c r="E236">
        <v>2.752434833283449E-3</v>
      </c>
      <c r="F236">
        <v>6.6201244113617982E-2</v>
      </c>
      <c r="G236">
        <v>-3.0498983481945561</v>
      </c>
      <c r="H236">
        <v>185.25369670453071</v>
      </c>
      <c r="I236">
        <v>23.304762939</v>
      </c>
      <c r="J236">
        <v>0.48250455377120288</v>
      </c>
      <c r="K236">
        <v>0.51816582501829034</v>
      </c>
      <c r="L236">
        <v>0</v>
      </c>
      <c r="M236">
        <v>0</v>
      </c>
      <c r="N236">
        <v>0</v>
      </c>
      <c r="O236">
        <v>-3.0731757469116152</v>
      </c>
      <c r="P236">
        <v>183.92</v>
      </c>
      <c r="Q236">
        <v>23.293101071999999</v>
      </c>
      <c r="R236">
        <v>0.30901151139266908</v>
      </c>
      <c r="S236">
        <v>0.56034100738981074</v>
      </c>
      <c r="T236">
        <v>-0.13862792149149331</v>
      </c>
      <c r="U236">
        <v>-9.4136665282130591E-2</v>
      </c>
      <c r="V236">
        <v>-4.0665976038934869E-2</v>
      </c>
      <c r="W236">
        <v>2.7716493962453042</v>
      </c>
      <c r="X236">
        <v>158.80381269483871</v>
      </c>
    </row>
    <row r="237" spans="1:24" x14ac:dyDescent="0.3">
      <c r="A237">
        <v>23.398283959</v>
      </c>
      <c r="B237">
        <v>0.49161133941974211</v>
      </c>
      <c r="C237">
        <v>0.58117707975656108</v>
      </c>
      <c r="D237">
        <v>5.43631287291646E-3</v>
      </c>
      <c r="E237">
        <v>2.518080075228342E-3</v>
      </c>
      <c r="F237">
        <v>6.6280250362534723E-2</v>
      </c>
      <c r="G237">
        <v>-3.0496415820912381</v>
      </c>
      <c r="H237">
        <v>185.26840831857291</v>
      </c>
      <c r="I237">
        <v>23.386723591999999</v>
      </c>
      <c r="J237">
        <v>0.48250455377120288</v>
      </c>
      <c r="K237">
        <v>0.51816582501829034</v>
      </c>
      <c r="L237">
        <v>0</v>
      </c>
      <c r="M237">
        <v>0</v>
      </c>
      <c r="N237">
        <v>0</v>
      </c>
      <c r="O237">
        <v>-3.0731757469116152</v>
      </c>
      <c r="P237">
        <v>183.92</v>
      </c>
      <c r="Q237">
        <v>23.364961863000001</v>
      </c>
      <c r="R237">
        <v>0.30961861371875521</v>
      </c>
      <c r="S237">
        <v>0.55965738397944997</v>
      </c>
      <c r="T237">
        <v>-0.13865157946417189</v>
      </c>
      <c r="U237">
        <v>-9.437697554720309E-2</v>
      </c>
      <c r="V237">
        <v>-4.096259605912439E-2</v>
      </c>
      <c r="W237">
        <v>2.7713945999551961</v>
      </c>
      <c r="X237">
        <v>158.7892139427799</v>
      </c>
    </row>
    <row r="238" spans="1:24" x14ac:dyDescent="0.3">
      <c r="A238">
        <v>23.493264914000001</v>
      </c>
      <c r="B238">
        <v>0.49171719083523691</v>
      </c>
      <c r="C238">
        <v>0.58146997527577271</v>
      </c>
      <c r="D238">
        <v>5.4993871599435806E-3</v>
      </c>
      <c r="E238">
        <v>2.7148228801366701E-3</v>
      </c>
      <c r="F238">
        <v>6.6127734558437234E-2</v>
      </c>
      <c r="G238">
        <v>-3.049680501637392</v>
      </c>
      <c r="H238">
        <v>185.2661783928377</v>
      </c>
      <c r="I238">
        <v>23.466600631999999</v>
      </c>
      <c r="J238">
        <v>0.48250455377120288</v>
      </c>
      <c r="K238">
        <v>0.51816582501829034</v>
      </c>
      <c r="L238">
        <v>0</v>
      </c>
      <c r="M238">
        <v>0</v>
      </c>
      <c r="N238">
        <v>0</v>
      </c>
      <c r="O238">
        <v>-3.0731757469116152</v>
      </c>
      <c r="P238">
        <v>183.92</v>
      </c>
      <c r="Q238">
        <v>23.439620972</v>
      </c>
      <c r="R238">
        <v>0.30965951300656808</v>
      </c>
      <c r="S238">
        <v>0.55939165854540263</v>
      </c>
      <c r="T238">
        <v>-0.13879996594866659</v>
      </c>
      <c r="U238">
        <v>-9.461373056598435E-2</v>
      </c>
      <c r="V238">
        <v>-4.0885528232537598E-2</v>
      </c>
      <c r="W238">
        <v>2.771415351240218</v>
      </c>
      <c r="X238">
        <v>158.79040290383111</v>
      </c>
    </row>
    <row r="239" spans="1:24" x14ac:dyDescent="0.3">
      <c r="A239">
        <v>23.583246708000001</v>
      </c>
      <c r="B239">
        <v>0.48888760313329283</v>
      </c>
      <c r="C239">
        <v>0.58177517569146431</v>
      </c>
      <c r="D239">
        <v>9.3123018741607666E-3</v>
      </c>
      <c r="E239">
        <v>5.3722884900192407E-3</v>
      </c>
      <c r="F239">
        <v>3.3604996094191771E-2</v>
      </c>
      <c r="G239">
        <v>-3.047054834061762</v>
      </c>
      <c r="H239">
        <v>185.4166180633257</v>
      </c>
      <c r="I239">
        <v>23.547555844000001</v>
      </c>
      <c r="J239">
        <v>0.4771437234068332</v>
      </c>
      <c r="K239">
        <v>0.51779848024383313</v>
      </c>
      <c r="L239">
        <v>0</v>
      </c>
      <c r="M239">
        <v>0</v>
      </c>
      <c r="N239">
        <v>0</v>
      </c>
      <c r="O239">
        <v>-3.0733502798368151</v>
      </c>
      <c r="P239">
        <v>183.91</v>
      </c>
      <c r="Q239">
        <v>23.577584982000001</v>
      </c>
      <c r="R239">
        <v>0.30911425752427341</v>
      </c>
      <c r="S239">
        <v>0.56021931139707093</v>
      </c>
      <c r="T239">
        <v>-0.1386594287986275</v>
      </c>
      <c r="U239">
        <v>-9.4542407159023414E-2</v>
      </c>
      <c r="V239">
        <v>-4.1005322403378598E-2</v>
      </c>
      <c r="W239">
        <v>2.7714395785784149</v>
      </c>
      <c r="X239">
        <v>158.7917910280587</v>
      </c>
    </row>
    <row r="240" spans="1:24" x14ac:dyDescent="0.3">
      <c r="A240">
        <v>23.678227902</v>
      </c>
      <c r="B240">
        <v>0.47213576043470301</v>
      </c>
      <c r="C240">
        <v>0.58041830342650269</v>
      </c>
      <c r="D240">
        <v>7.6835486106574544E-3</v>
      </c>
      <c r="E240">
        <v>4.3984687365162941E-3</v>
      </c>
      <c r="F240">
        <v>5.0768123057683613E-2</v>
      </c>
      <c r="G240">
        <v>-3.0478256746198031</v>
      </c>
      <c r="H240">
        <v>185.37245215267239</v>
      </c>
      <c r="I240">
        <v>23.664434703000001</v>
      </c>
      <c r="J240">
        <v>0.46042323232803678</v>
      </c>
      <c r="K240">
        <v>0.5166499001359528</v>
      </c>
      <c r="L240">
        <v>0</v>
      </c>
      <c r="M240">
        <v>0</v>
      </c>
      <c r="N240">
        <v>0</v>
      </c>
      <c r="O240">
        <v>-3.0740484115376119</v>
      </c>
      <c r="P240">
        <v>183.87</v>
      </c>
      <c r="Q240">
        <v>23.643633843</v>
      </c>
      <c r="R240">
        <v>0.30773509514957142</v>
      </c>
      <c r="S240">
        <v>0.56950621754608277</v>
      </c>
      <c r="T240">
        <v>-0.1433680425572669</v>
      </c>
      <c r="U240">
        <v>-0.10081974487463979</v>
      </c>
      <c r="V240">
        <v>-5.5242426754735917E-2</v>
      </c>
      <c r="W240">
        <v>2.773923296738857</v>
      </c>
      <c r="X240">
        <v>158.93409759615199</v>
      </c>
    </row>
    <row r="241" spans="1:24" x14ac:dyDescent="0.3">
      <c r="A241">
        <v>23.808264495</v>
      </c>
      <c r="B241">
        <v>0.44814980608448129</v>
      </c>
      <c r="C241">
        <v>0.57443657587332042</v>
      </c>
      <c r="D241">
        <v>6.7343702539801598E-3</v>
      </c>
      <c r="E241">
        <v>3.0542090213059661E-3</v>
      </c>
      <c r="F241">
        <v>6.0538869329894267E-2</v>
      </c>
      <c r="G241">
        <v>-3.0462137161841691</v>
      </c>
      <c r="H241">
        <v>185.46481056778481</v>
      </c>
      <c r="I241">
        <v>23.804311333000001</v>
      </c>
      <c r="J241">
        <v>0.4387662109243714</v>
      </c>
      <c r="K241">
        <v>0.51518014960693226</v>
      </c>
      <c r="L241">
        <v>0</v>
      </c>
      <c r="M241">
        <v>0</v>
      </c>
      <c r="N241">
        <v>0</v>
      </c>
      <c r="O241">
        <v>-3.0731757469116152</v>
      </c>
      <c r="P241">
        <v>183.92</v>
      </c>
      <c r="Q241">
        <v>23.782948016999999</v>
      </c>
      <c r="R241">
        <v>0.30765352468353352</v>
      </c>
      <c r="S241">
        <v>0.56162452164201804</v>
      </c>
      <c r="T241">
        <v>-0.14264546262469119</v>
      </c>
      <c r="U241">
        <v>-0.10208685428963681</v>
      </c>
      <c r="V241">
        <v>-4.5832136899074553E-2</v>
      </c>
      <c r="W241">
        <v>2.7742941715509701</v>
      </c>
      <c r="X241">
        <v>158.9553471576138</v>
      </c>
    </row>
    <row r="242" spans="1:24" x14ac:dyDescent="0.3">
      <c r="A242">
        <v>23.903245687999998</v>
      </c>
      <c r="B242">
        <v>0.440184154944261</v>
      </c>
      <c r="C242">
        <v>0.57279821031383882</v>
      </c>
      <c r="D242">
        <v>7.0708789862692356E-3</v>
      </c>
      <c r="E242">
        <v>4.2004073418347209E-3</v>
      </c>
      <c r="F242">
        <v>5.3078437031300579E-2</v>
      </c>
      <c r="G242">
        <v>-3.0442689124091369</v>
      </c>
      <c r="H242">
        <v>185.57623961607521</v>
      </c>
      <c r="I242">
        <v>23.886262967</v>
      </c>
      <c r="J242">
        <v>0.42634292476614311</v>
      </c>
      <c r="K242">
        <v>0.51432556053797851</v>
      </c>
      <c r="L242">
        <v>0</v>
      </c>
      <c r="M242">
        <v>0</v>
      </c>
      <c r="N242">
        <v>0</v>
      </c>
      <c r="O242">
        <v>-3.0721285493604178</v>
      </c>
      <c r="P242">
        <v>183.9800000000001</v>
      </c>
      <c r="Q242">
        <v>23.849339961999998</v>
      </c>
      <c r="R242">
        <v>0.30291030184719853</v>
      </c>
      <c r="S242">
        <v>0.56334107998011629</v>
      </c>
      <c r="T242">
        <v>-0.14195809254204719</v>
      </c>
      <c r="U242">
        <v>-0.10325674206470579</v>
      </c>
      <c r="V242">
        <v>-3.886785514487489E-2</v>
      </c>
      <c r="W242">
        <v>2.7765806150810359</v>
      </c>
      <c r="X242">
        <v>159.08635072198149</v>
      </c>
    </row>
    <row r="243" spans="1:24" x14ac:dyDescent="0.3">
      <c r="A243">
        <v>23.993227482000002</v>
      </c>
      <c r="B243">
        <v>0.42969921153525009</v>
      </c>
      <c r="C243">
        <v>0.57026520822965676</v>
      </c>
      <c r="D243">
        <v>6.6523407585918903E-3</v>
      </c>
      <c r="E243">
        <v>5.0882717313763433E-3</v>
      </c>
      <c r="F243">
        <v>5.1571116762801808E-2</v>
      </c>
      <c r="G243">
        <v>-3.0448813448631702</v>
      </c>
      <c r="H243">
        <v>185.54114982122221</v>
      </c>
      <c r="I243">
        <v>23.967219202999999</v>
      </c>
      <c r="J243">
        <v>0.41502662503609838</v>
      </c>
      <c r="K243">
        <v>0.51353548635310609</v>
      </c>
      <c r="L243">
        <v>0</v>
      </c>
      <c r="M243">
        <v>0</v>
      </c>
      <c r="N243">
        <v>0</v>
      </c>
      <c r="O243">
        <v>-3.0705577530336239</v>
      </c>
      <c r="P243">
        <v>184.07</v>
      </c>
      <c r="Q243">
        <v>23.980063914999999</v>
      </c>
      <c r="R243">
        <v>0.27379244338282388</v>
      </c>
      <c r="S243">
        <v>0.5902250405562548</v>
      </c>
      <c r="T243">
        <v>-0.1440988973852631</v>
      </c>
      <c r="U243">
        <v>-0.1050243942324514</v>
      </c>
      <c r="V243">
        <v>-4.3427086990200113E-2</v>
      </c>
      <c r="W243">
        <v>2.7808480671057731</v>
      </c>
      <c r="X243">
        <v>159.33085771227351</v>
      </c>
    </row>
    <row r="244" spans="1:24" x14ac:dyDescent="0.3">
      <c r="A244">
        <v>24.098205567000001</v>
      </c>
      <c r="B244">
        <v>0.41354755922000341</v>
      </c>
      <c r="C244">
        <v>0.56655165794295792</v>
      </c>
      <c r="D244">
        <v>6.0007725842297077E-3</v>
      </c>
      <c r="E244">
        <v>5.2314744823804219E-3</v>
      </c>
      <c r="F244">
        <v>5.45945644297198E-2</v>
      </c>
      <c r="G244">
        <v>-3.0459241528180501</v>
      </c>
      <c r="H244">
        <v>185.48140132656499</v>
      </c>
      <c r="I244">
        <v>24.087087492999999</v>
      </c>
      <c r="J244">
        <v>0.39728775551341111</v>
      </c>
      <c r="K244">
        <v>0.51227778335945584</v>
      </c>
      <c r="L244">
        <v>0</v>
      </c>
      <c r="M244">
        <v>0</v>
      </c>
      <c r="N244">
        <v>0</v>
      </c>
      <c r="O244">
        <v>-3.0717794835100212</v>
      </c>
      <c r="P244">
        <v>183.99999999999989</v>
      </c>
      <c r="Q244">
        <v>24.046716928999999</v>
      </c>
      <c r="R244">
        <v>0.27939273284670668</v>
      </c>
      <c r="S244">
        <v>0.58144626420950662</v>
      </c>
      <c r="T244">
        <v>-0.14595646688150721</v>
      </c>
      <c r="U244">
        <v>-0.1052089831887645</v>
      </c>
      <c r="V244">
        <v>-4.480543555139932E-2</v>
      </c>
      <c r="W244">
        <v>2.7809952963537792</v>
      </c>
      <c r="X244">
        <v>159.3392933268052</v>
      </c>
    </row>
    <row r="245" spans="1:24" x14ac:dyDescent="0.3">
      <c r="A245">
        <v>24.183188438999998</v>
      </c>
      <c r="B245">
        <v>0.40211286868423218</v>
      </c>
      <c r="C245">
        <v>0.56441678544617202</v>
      </c>
      <c r="D245">
        <v>5.8810976333916187E-3</v>
      </c>
      <c r="E245">
        <v>5.6804144541284267E-3</v>
      </c>
      <c r="F245">
        <v>5.342913852970866E-2</v>
      </c>
      <c r="G245">
        <v>-3.0457198014809879</v>
      </c>
      <c r="H245">
        <v>185.49310979571649</v>
      </c>
      <c r="I245">
        <v>24.206960292000002</v>
      </c>
      <c r="J245">
        <v>0.37886667256912809</v>
      </c>
      <c r="K245">
        <v>0.51099437876830256</v>
      </c>
      <c r="L245">
        <v>0</v>
      </c>
      <c r="M245">
        <v>0</v>
      </c>
      <c r="N245">
        <v>0</v>
      </c>
      <c r="O245">
        <v>-3.0717794835100212</v>
      </c>
      <c r="P245">
        <v>183.99999999999989</v>
      </c>
      <c r="Q245">
        <v>24.179087877000001</v>
      </c>
      <c r="R245">
        <v>0.25480646461671991</v>
      </c>
      <c r="S245">
        <v>0.59164728184301363</v>
      </c>
      <c r="T245">
        <v>-0.15559683084338519</v>
      </c>
      <c r="U245">
        <v>-0.1116798929717257</v>
      </c>
      <c r="V245">
        <v>-4.1594305864735691E-2</v>
      </c>
      <c r="W245">
        <v>2.7791646065943798</v>
      </c>
      <c r="X245">
        <v>159.23440252999379</v>
      </c>
    </row>
    <row r="246" spans="1:24" x14ac:dyDescent="0.3">
      <c r="A246">
        <v>24.273190498999998</v>
      </c>
      <c r="B246">
        <v>0.38747116168212398</v>
      </c>
      <c r="C246">
        <v>0.56174444893072395</v>
      </c>
      <c r="D246">
        <v>6.0730064287781724E-3</v>
      </c>
      <c r="E246">
        <v>6.3454843291697377E-3</v>
      </c>
      <c r="F246">
        <v>5.2596967748926679E-2</v>
      </c>
      <c r="G246">
        <v>-3.0468097107713472</v>
      </c>
      <c r="H246">
        <v>185.43066259332679</v>
      </c>
      <c r="I246">
        <v>24.264928461</v>
      </c>
      <c r="J246">
        <v>0.36972010805161959</v>
      </c>
      <c r="K246">
        <v>0.51035478867135753</v>
      </c>
      <c r="L246">
        <v>0</v>
      </c>
      <c r="M246">
        <v>0</v>
      </c>
      <c r="N246">
        <v>0</v>
      </c>
      <c r="O246">
        <v>-3.0719540164352188</v>
      </c>
      <c r="P246">
        <v>183.99</v>
      </c>
      <c r="Q246">
        <v>24.263967037</v>
      </c>
      <c r="R246">
        <v>0.2529034660723658</v>
      </c>
      <c r="S246">
        <v>0.59322032370239963</v>
      </c>
      <c r="T246">
        <v>-0.1623612079599345</v>
      </c>
      <c r="U246">
        <v>-0.1146411406198851</v>
      </c>
      <c r="V246">
        <v>-4.1336550479640521E-2</v>
      </c>
      <c r="W246">
        <v>2.7807644366186479</v>
      </c>
      <c r="X246">
        <v>159.32606603832269</v>
      </c>
    </row>
    <row r="247" spans="1:24" x14ac:dyDescent="0.3">
      <c r="A247">
        <v>24.408163309999999</v>
      </c>
      <c r="B247">
        <v>0.36780729827493741</v>
      </c>
      <c r="C247">
        <v>0.55679756524439972</v>
      </c>
      <c r="D247">
        <v>9.0279504656791687E-3</v>
      </c>
      <c r="E247">
        <v>6.7385702695448146E-3</v>
      </c>
      <c r="F247">
        <v>5.1790688356551998E-2</v>
      </c>
      <c r="G247">
        <v>-3.0476705421392158</v>
      </c>
      <c r="H247">
        <v>185.38134058907539</v>
      </c>
      <c r="I247">
        <v>24.347043018000001</v>
      </c>
      <c r="J247">
        <v>0.35776550659763429</v>
      </c>
      <c r="K247">
        <v>0.50952250500884222</v>
      </c>
      <c r="L247">
        <v>0</v>
      </c>
      <c r="M247">
        <v>0</v>
      </c>
      <c r="N247">
        <v>0</v>
      </c>
      <c r="O247">
        <v>-3.0728266810612159</v>
      </c>
      <c r="P247">
        <v>183.94</v>
      </c>
      <c r="Q247">
        <v>24.405010939</v>
      </c>
      <c r="R247">
        <v>0.23714174496868851</v>
      </c>
      <c r="S247">
        <v>0.60685306232945679</v>
      </c>
      <c r="T247">
        <v>-0.16203400405152441</v>
      </c>
      <c r="U247">
        <v>-0.11796845516391991</v>
      </c>
      <c r="V247">
        <v>-4.2207587271893707E-2</v>
      </c>
      <c r="W247">
        <v>2.783274869448118</v>
      </c>
      <c r="X247">
        <v>159.4699032442023</v>
      </c>
    </row>
    <row r="248" spans="1:24" x14ac:dyDescent="0.3">
      <c r="A248">
        <v>24.503143550000001</v>
      </c>
      <c r="B248">
        <v>0.35073117619702948</v>
      </c>
      <c r="C248">
        <v>0.55278920626973993</v>
      </c>
      <c r="D248">
        <v>9.4764269888401031E-3</v>
      </c>
      <c r="E248">
        <v>6.8220860662835617E-3</v>
      </c>
      <c r="F248">
        <v>5.3562349226208443E-2</v>
      </c>
      <c r="G248">
        <v>-3.048281228042899</v>
      </c>
      <c r="H248">
        <v>185.34635086418621</v>
      </c>
      <c r="I248">
        <v>24.466846870000001</v>
      </c>
      <c r="J248">
        <v>0.3395563528637936</v>
      </c>
      <c r="K248">
        <v>0.50826523876332641</v>
      </c>
      <c r="L248">
        <v>0</v>
      </c>
      <c r="M248">
        <v>0</v>
      </c>
      <c r="N248">
        <v>0</v>
      </c>
      <c r="O248">
        <v>-3.0733502798368151</v>
      </c>
      <c r="P248">
        <v>183.91</v>
      </c>
      <c r="Q248">
        <v>24.474748850000001</v>
      </c>
      <c r="R248">
        <v>0.22704482685225019</v>
      </c>
      <c r="S248">
        <v>0.60850697126421704</v>
      </c>
      <c r="T248">
        <v>-0.16861312551298879</v>
      </c>
      <c r="U248">
        <v>-0.121092350213709</v>
      </c>
      <c r="V248">
        <v>-4.2376778773278501E-2</v>
      </c>
      <c r="W248">
        <v>2.7825072549868048</v>
      </c>
      <c r="X248">
        <v>159.4259221752759</v>
      </c>
    </row>
    <row r="249" spans="1:24" x14ac:dyDescent="0.3">
      <c r="A249">
        <v>24.598124505000001</v>
      </c>
      <c r="B249">
        <v>0.33344153326313303</v>
      </c>
      <c r="C249">
        <v>0.55016608641404374</v>
      </c>
      <c r="D249">
        <v>1.0022486560046669E-2</v>
      </c>
      <c r="E249">
        <v>6.9319127379440376E-3</v>
      </c>
      <c r="F249">
        <v>5.397737176675832E-2</v>
      </c>
      <c r="G249">
        <v>-3.0482118050274072</v>
      </c>
      <c r="H249">
        <v>185.35032850997499</v>
      </c>
      <c r="I249">
        <v>24.586722865999999</v>
      </c>
      <c r="J249">
        <v>0.32113359672351849</v>
      </c>
      <c r="K249">
        <v>0.50700607088879412</v>
      </c>
      <c r="L249">
        <v>0</v>
      </c>
      <c r="M249">
        <v>0</v>
      </c>
      <c r="N249">
        <v>0</v>
      </c>
      <c r="O249">
        <v>-3.073699345687213</v>
      </c>
      <c r="P249">
        <v>183.89</v>
      </c>
      <c r="Q249">
        <v>24.545418024</v>
      </c>
      <c r="R249">
        <v>0.2268605779556728</v>
      </c>
      <c r="S249">
        <v>0.60882750896607507</v>
      </c>
      <c r="T249">
        <v>-0.16734552203507169</v>
      </c>
      <c r="U249">
        <v>-0.1233407206608796</v>
      </c>
      <c r="V249">
        <v>-4.3976944912278687E-2</v>
      </c>
      <c r="W249">
        <v>2.7835609117644191</v>
      </c>
      <c r="X249">
        <v>159.4862922616885</v>
      </c>
    </row>
    <row r="250" spans="1:24" x14ac:dyDescent="0.3">
      <c r="A250">
        <v>24.683107376999999</v>
      </c>
      <c r="B250">
        <v>0.31937969103640629</v>
      </c>
      <c r="C250">
        <v>0.54672058958779868</v>
      </c>
      <c r="D250">
        <v>9.8401643335819244E-3</v>
      </c>
      <c r="E250">
        <v>6.7805706315921966E-3</v>
      </c>
      <c r="F250">
        <v>5.512541739595124E-2</v>
      </c>
      <c r="G250">
        <v>-3.0486290782194372</v>
      </c>
      <c r="H250">
        <v>185.32642051716769</v>
      </c>
      <c r="I250">
        <v>24.704672977000001</v>
      </c>
      <c r="J250">
        <v>0.30254021099945022</v>
      </c>
      <c r="K250">
        <v>0.50574176121731107</v>
      </c>
      <c r="L250">
        <v>0</v>
      </c>
      <c r="M250">
        <v>0</v>
      </c>
      <c r="N250">
        <v>0</v>
      </c>
      <c r="O250">
        <v>-3.0738738786124138</v>
      </c>
      <c r="P250">
        <v>183.88</v>
      </c>
      <c r="Q250">
        <v>24.680402994000001</v>
      </c>
      <c r="R250">
        <v>0.2104710650620342</v>
      </c>
      <c r="S250">
        <v>0.62239799541551877</v>
      </c>
      <c r="T250">
        <v>-0.16769197700128879</v>
      </c>
      <c r="U250">
        <v>-0.1251102750896422</v>
      </c>
      <c r="V250">
        <v>-4.2734327297933729E-2</v>
      </c>
      <c r="W250">
        <v>2.7860527213016422</v>
      </c>
      <c r="X250">
        <v>159.6290624315219</v>
      </c>
    </row>
    <row r="251" spans="1:24" x14ac:dyDescent="0.3">
      <c r="A251">
        <v>24.773008824000001</v>
      </c>
      <c r="B251">
        <v>0.3078611996131726</v>
      </c>
      <c r="C251">
        <v>0.54525819755819704</v>
      </c>
      <c r="D251">
        <v>1.01666608825326E-2</v>
      </c>
      <c r="E251">
        <v>6.821523644837439E-3</v>
      </c>
      <c r="F251">
        <v>5.4281528924430597E-2</v>
      </c>
      <c r="G251">
        <v>-3.0485627440849181</v>
      </c>
      <c r="H251">
        <v>185.33022118311331</v>
      </c>
      <c r="I251">
        <v>24.786642934</v>
      </c>
      <c r="J251">
        <v>0.29015876680471853</v>
      </c>
      <c r="K251">
        <v>0.50490038716321428</v>
      </c>
      <c r="L251">
        <v>0</v>
      </c>
      <c r="M251">
        <v>0</v>
      </c>
      <c r="N251">
        <v>0</v>
      </c>
      <c r="O251">
        <v>-3.0735248127620149</v>
      </c>
      <c r="P251">
        <v>183.89999999999989</v>
      </c>
      <c r="Q251">
        <v>24.748110056000002</v>
      </c>
      <c r="R251">
        <v>0.20242774236301381</v>
      </c>
      <c r="S251">
        <v>0.62651310321225284</v>
      </c>
      <c r="T251">
        <v>-0.16886727824623179</v>
      </c>
      <c r="U251">
        <v>-0.1247272918055298</v>
      </c>
      <c r="V251">
        <v>-4.1832386828372682E-2</v>
      </c>
      <c r="W251">
        <v>2.7861913008576531</v>
      </c>
      <c r="X251">
        <v>159.63700245520809</v>
      </c>
    </row>
    <row r="252" spans="1:24" x14ac:dyDescent="0.3">
      <c r="A252">
        <v>24.907980681000002</v>
      </c>
      <c r="B252">
        <v>0.28586351673678001</v>
      </c>
      <c r="C252">
        <v>0.54215194902591979</v>
      </c>
      <c r="D252">
        <v>1.001643761992455E-2</v>
      </c>
      <c r="E252">
        <v>6.9780463955357048E-3</v>
      </c>
      <c r="F252">
        <v>5.495227906261433E-2</v>
      </c>
      <c r="G252">
        <v>-3.0496227901060511</v>
      </c>
      <c r="H252">
        <v>185.26948502001281</v>
      </c>
      <c r="I252">
        <v>24.866546577000001</v>
      </c>
      <c r="J252">
        <v>0.27782001693386071</v>
      </c>
      <c r="K252">
        <v>0.50405975273535952</v>
      </c>
      <c r="L252">
        <v>0</v>
      </c>
      <c r="M252">
        <v>0</v>
      </c>
      <c r="N252">
        <v>0</v>
      </c>
      <c r="O252">
        <v>-3.073699345687213</v>
      </c>
      <c r="P252">
        <v>183.89</v>
      </c>
      <c r="Q252">
        <v>24.880598068000001</v>
      </c>
      <c r="R252">
        <v>0.18694202148504879</v>
      </c>
      <c r="S252">
        <v>0.63689599529017138</v>
      </c>
      <c r="T252">
        <v>-0.1704670670009914</v>
      </c>
      <c r="U252">
        <v>-0.1241603948204653</v>
      </c>
      <c r="V252">
        <v>-4.0879811473010688E-2</v>
      </c>
      <c r="W252">
        <v>2.7882055577208669</v>
      </c>
      <c r="X252">
        <v>159.75241087232561</v>
      </c>
    </row>
    <row r="253" spans="1:24" x14ac:dyDescent="0.3">
      <c r="A253">
        <v>25.002961635999998</v>
      </c>
      <c r="B253">
        <v>0.27150114641290818</v>
      </c>
      <c r="C253">
        <v>0.53954066214041341</v>
      </c>
      <c r="D253">
        <v>1.028413325548172E-2</v>
      </c>
      <c r="E253">
        <v>5.9286956862719502E-3</v>
      </c>
      <c r="F253">
        <v>5.6181404289096751E-2</v>
      </c>
      <c r="G253">
        <v>-3.0499960917578011</v>
      </c>
      <c r="H253">
        <v>185.24809641088231</v>
      </c>
      <c r="I253">
        <v>24.986455303</v>
      </c>
      <c r="J253">
        <v>0.25905610201538831</v>
      </c>
      <c r="K253">
        <v>0.50278886078976082</v>
      </c>
      <c r="L253">
        <v>0</v>
      </c>
      <c r="M253">
        <v>0</v>
      </c>
      <c r="N253">
        <v>0</v>
      </c>
      <c r="O253">
        <v>-3.074572010313211</v>
      </c>
      <c r="P253">
        <v>183.84</v>
      </c>
      <c r="Q253">
        <v>24.972792863999999</v>
      </c>
      <c r="R253">
        <v>0.18903895585505659</v>
      </c>
      <c r="S253">
        <v>0.63925309935431818</v>
      </c>
      <c r="T253">
        <v>-0.17884551992948841</v>
      </c>
      <c r="U253">
        <v>-0.12648810259397211</v>
      </c>
      <c r="V253">
        <v>-3.8186159114792423E-2</v>
      </c>
      <c r="W253">
        <v>2.790173892152124</v>
      </c>
      <c r="X253">
        <v>159.8651881279068</v>
      </c>
    </row>
    <row r="254" spans="1:24" x14ac:dyDescent="0.3">
      <c r="A254">
        <v>25.092943906999999</v>
      </c>
      <c r="B254">
        <v>0.25730887219821241</v>
      </c>
      <c r="C254">
        <v>0.53756545119590449</v>
      </c>
      <c r="D254">
        <v>1.1537075042724609E-2</v>
      </c>
      <c r="E254">
        <v>6.0192831773706896E-3</v>
      </c>
      <c r="F254">
        <v>5.6312774315273761E-2</v>
      </c>
      <c r="G254">
        <v>-3.0500018809269709</v>
      </c>
      <c r="H254">
        <v>185.2477647159219</v>
      </c>
      <c r="I254">
        <v>25.046395725</v>
      </c>
      <c r="J254">
        <v>0.24978013618516559</v>
      </c>
      <c r="K254">
        <v>0.50216624710174163</v>
      </c>
      <c r="L254">
        <v>0</v>
      </c>
      <c r="M254">
        <v>0</v>
      </c>
      <c r="N254">
        <v>0</v>
      </c>
      <c r="O254">
        <v>-3.074921076163609</v>
      </c>
      <c r="P254">
        <v>183.82</v>
      </c>
      <c r="Q254">
        <v>25.041875838999999</v>
      </c>
      <c r="R254">
        <v>0.1781780597808818</v>
      </c>
      <c r="S254">
        <v>0.6436167518537429</v>
      </c>
      <c r="T254">
        <v>-0.17992264363784941</v>
      </c>
      <c r="U254">
        <v>-0.12632737892367821</v>
      </c>
      <c r="V254">
        <v>-3.5349026298733578E-2</v>
      </c>
      <c r="W254">
        <v>2.79036134678881</v>
      </c>
      <c r="X254">
        <v>159.8759284874391</v>
      </c>
    </row>
    <row r="255" spans="1:24" x14ac:dyDescent="0.3">
      <c r="A255">
        <v>25.197922945999998</v>
      </c>
      <c r="B255">
        <v>0.2410391125803398</v>
      </c>
      <c r="C255">
        <v>0.53443535289136435</v>
      </c>
      <c r="D255">
        <v>1.055643428117037E-2</v>
      </c>
      <c r="E255">
        <v>5.5373542027547396E-3</v>
      </c>
      <c r="F255">
        <v>5.6577025492680552E-2</v>
      </c>
      <c r="G255">
        <v>-3.050388513154179</v>
      </c>
      <c r="H255">
        <v>185.2256123210791</v>
      </c>
      <c r="I255">
        <v>25.164295253999999</v>
      </c>
      <c r="J255">
        <v>0.23110044715597661</v>
      </c>
      <c r="K255">
        <v>0.50091404837707998</v>
      </c>
      <c r="L255">
        <v>0</v>
      </c>
      <c r="M255">
        <v>0</v>
      </c>
      <c r="N255">
        <v>0</v>
      </c>
      <c r="O255">
        <v>-3.074921076163609</v>
      </c>
      <c r="P255">
        <v>183.82</v>
      </c>
      <c r="Q255">
        <v>25.178174019</v>
      </c>
      <c r="R255">
        <v>0.17160781129597211</v>
      </c>
      <c r="S255">
        <v>0.6515562534140561</v>
      </c>
      <c r="T255">
        <v>-0.189026107565197</v>
      </c>
      <c r="U255">
        <v>-0.1302797478820544</v>
      </c>
      <c r="V255">
        <v>-3.3607488659849159E-2</v>
      </c>
      <c r="W255">
        <v>2.7938590972497481</v>
      </c>
      <c r="X255">
        <v>160.07633482664079</v>
      </c>
    </row>
    <row r="256" spans="1:24" x14ac:dyDescent="0.3">
      <c r="A256">
        <v>25.282914162000001</v>
      </c>
      <c r="B256">
        <v>0.22727903196079199</v>
      </c>
      <c r="C256">
        <v>0.53166526173072015</v>
      </c>
      <c r="D256">
        <v>9.8022744059562683E-3</v>
      </c>
      <c r="E256">
        <v>4.75082362211847E-3</v>
      </c>
      <c r="F256">
        <v>5.8200275767747167E-2</v>
      </c>
      <c r="G256">
        <v>-3.04985555587534</v>
      </c>
      <c r="H256">
        <v>185.25614852381739</v>
      </c>
      <c r="I256">
        <v>25.304105202999999</v>
      </c>
      <c r="J256">
        <v>0.2088034554658254</v>
      </c>
      <c r="K256">
        <v>0.49942695954174371</v>
      </c>
      <c r="L256">
        <v>0</v>
      </c>
      <c r="M256">
        <v>0</v>
      </c>
      <c r="N256">
        <v>0</v>
      </c>
      <c r="O256">
        <v>-3.0750956090888089</v>
      </c>
      <c r="P256">
        <v>183.81</v>
      </c>
      <c r="Q256">
        <v>25.246541977</v>
      </c>
      <c r="R256">
        <v>0.16026294551852749</v>
      </c>
      <c r="S256">
        <v>0.65442236132692622</v>
      </c>
      <c r="T256">
        <v>-0.18962242987476791</v>
      </c>
      <c r="U256">
        <v>-0.1358794696326294</v>
      </c>
      <c r="V256">
        <v>-3.5691824150794221E-2</v>
      </c>
      <c r="W256">
        <v>2.7936844236865288</v>
      </c>
      <c r="X256">
        <v>160.06632676867579</v>
      </c>
    </row>
    <row r="257" spans="1:24" x14ac:dyDescent="0.3">
      <c r="A257">
        <v>25.372895003</v>
      </c>
      <c r="B257">
        <v>0.212038136550106</v>
      </c>
      <c r="C257">
        <v>0.52908500019508664</v>
      </c>
      <c r="D257">
        <v>8.7907593697309494E-3</v>
      </c>
      <c r="E257">
        <v>4.5842825079282544E-3</v>
      </c>
      <c r="F257">
        <v>5.7034640888706259E-2</v>
      </c>
      <c r="G257">
        <v>-3.05031456096608</v>
      </c>
      <c r="H257">
        <v>185.22984946934301</v>
      </c>
      <c r="I257">
        <v>25.386099208000001</v>
      </c>
      <c r="J257">
        <v>0.19625078541324309</v>
      </c>
      <c r="K257">
        <v>0.49858937791386498</v>
      </c>
      <c r="L257">
        <v>0</v>
      </c>
      <c r="M257">
        <v>0</v>
      </c>
      <c r="N257">
        <v>0</v>
      </c>
      <c r="O257">
        <v>-3.074921076163609</v>
      </c>
      <c r="P257">
        <v>183.82</v>
      </c>
      <c r="Q257">
        <v>25.380059958</v>
      </c>
      <c r="R257">
        <v>0.13205032775069281</v>
      </c>
      <c r="S257">
        <v>0.65756415324334194</v>
      </c>
      <c r="T257">
        <v>-0.1920538881413151</v>
      </c>
      <c r="U257">
        <v>-0.1351552468910717</v>
      </c>
      <c r="V257">
        <v>-3.3039936597453669E-2</v>
      </c>
      <c r="W257">
        <v>2.7915470926002248</v>
      </c>
      <c r="X257">
        <v>159.94386671800851</v>
      </c>
    </row>
    <row r="258" spans="1:24" x14ac:dyDescent="0.3">
      <c r="A258">
        <v>25.507867814000001</v>
      </c>
      <c r="B258">
        <v>0.1908493612295081</v>
      </c>
      <c r="C258">
        <v>0.52633230673524245</v>
      </c>
      <c r="D258">
        <v>1.021441537886858E-2</v>
      </c>
      <c r="E258">
        <v>4.2214766671551159E-3</v>
      </c>
      <c r="F258">
        <v>5.7213304833090541E-2</v>
      </c>
      <c r="G258">
        <v>-3.050950075769939</v>
      </c>
      <c r="H258">
        <v>185.1934371532638</v>
      </c>
      <c r="I258">
        <v>25.466012881000001</v>
      </c>
      <c r="J258">
        <v>0.1833151913312511</v>
      </c>
      <c r="K258">
        <v>0.49772566130338458</v>
      </c>
      <c r="L258">
        <v>0</v>
      </c>
      <c r="M258">
        <v>0</v>
      </c>
      <c r="N258">
        <v>0</v>
      </c>
      <c r="O258">
        <v>-3.074921076163609</v>
      </c>
      <c r="P258">
        <v>183.82</v>
      </c>
      <c r="Q258">
        <v>25.450090885000002</v>
      </c>
      <c r="R258">
        <v>0.12617694497086451</v>
      </c>
      <c r="S258">
        <v>0.66327398328033449</v>
      </c>
      <c r="T258">
        <v>-0.19218734815540059</v>
      </c>
      <c r="U258">
        <v>-0.13558506187084299</v>
      </c>
      <c r="V258">
        <v>-3.4472652704477823E-2</v>
      </c>
      <c r="W258">
        <v>2.792848403505841</v>
      </c>
      <c r="X258">
        <v>160.01842634073469</v>
      </c>
    </row>
    <row r="259" spans="1:24" x14ac:dyDescent="0.3">
      <c r="A259">
        <v>25.602849007</v>
      </c>
      <c r="B259">
        <v>0.17281587384511371</v>
      </c>
      <c r="C259">
        <v>0.52300995472483947</v>
      </c>
      <c r="D259">
        <v>1.132330577820539E-2</v>
      </c>
      <c r="E259">
        <v>4.5974756050390416E-3</v>
      </c>
      <c r="F259">
        <v>5.6424380094638293E-2</v>
      </c>
      <c r="G259">
        <v>-3.0511368146581361</v>
      </c>
      <c r="H259">
        <v>185.18273780309909</v>
      </c>
      <c r="I259">
        <v>25.583889558999999</v>
      </c>
      <c r="J259">
        <v>0.16416687948929071</v>
      </c>
      <c r="K259">
        <v>0.49645056455616871</v>
      </c>
      <c r="L259">
        <v>0</v>
      </c>
      <c r="M259">
        <v>0</v>
      </c>
      <c r="N259">
        <v>0</v>
      </c>
      <c r="O259">
        <v>-3.0754446749392081</v>
      </c>
      <c r="P259">
        <v>183.79</v>
      </c>
      <c r="Q259">
        <v>25.582352877000002</v>
      </c>
      <c r="R259">
        <v>0.10651231718273001</v>
      </c>
      <c r="S259">
        <v>0.67400153862031631</v>
      </c>
      <c r="T259">
        <v>-0.18656933712991261</v>
      </c>
      <c r="U259">
        <v>-0.13508392283306411</v>
      </c>
      <c r="V259">
        <v>-3.7297073022287061E-2</v>
      </c>
      <c r="W259">
        <v>2.793298784602654</v>
      </c>
      <c r="X259">
        <v>160.04423127675449</v>
      </c>
    </row>
    <row r="260" spans="1:24" x14ac:dyDescent="0.3">
      <c r="A260">
        <v>25.692830086000001</v>
      </c>
      <c r="B260">
        <v>0.15739655919527951</v>
      </c>
      <c r="C260">
        <v>0.52020568652223975</v>
      </c>
      <c r="D260">
        <v>1.12751517444849E-2</v>
      </c>
      <c r="E260">
        <v>4.0842960610212318E-3</v>
      </c>
      <c r="F260">
        <v>5.7330387133788588E-2</v>
      </c>
      <c r="G260">
        <v>-3.0520942827069808</v>
      </c>
      <c r="H260">
        <v>185.12787892488171</v>
      </c>
      <c r="I260">
        <v>25.665901430000002</v>
      </c>
      <c r="J260">
        <v>0.1514010460520395</v>
      </c>
      <c r="K260">
        <v>0.49560489669646102</v>
      </c>
      <c r="L260">
        <v>0</v>
      </c>
      <c r="M260">
        <v>0</v>
      </c>
      <c r="N260">
        <v>0</v>
      </c>
      <c r="O260">
        <v>-3.0759682737148069</v>
      </c>
      <c r="P260">
        <v>183.76</v>
      </c>
      <c r="Q260">
        <v>25.649428844999999</v>
      </c>
      <c r="R260">
        <v>9.2583037646196631E-2</v>
      </c>
      <c r="S260">
        <v>0.68193776820980778</v>
      </c>
      <c r="T260">
        <v>-0.18745552805095789</v>
      </c>
      <c r="U260">
        <v>-0.13604956671771809</v>
      </c>
      <c r="V260">
        <v>-3.7625122065150438E-2</v>
      </c>
      <c r="W260">
        <v>2.7936807705607838</v>
      </c>
      <c r="X260">
        <v>160.06611745998859</v>
      </c>
    </row>
    <row r="261" spans="1:24" x14ac:dyDescent="0.3">
      <c r="A261">
        <v>25.782788516</v>
      </c>
      <c r="B261">
        <v>0.14339618954161221</v>
      </c>
      <c r="C261">
        <v>0.51680190084381761</v>
      </c>
      <c r="D261">
        <v>1.1444006115198141E-2</v>
      </c>
      <c r="E261">
        <v>3.6853758935998749E-3</v>
      </c>
      <c r="F261">
        <v>5.751339544943275E-2</v>
      </c>
      <c r="G261">
        <v>-3.051963500028267</v>
      </c>
      <c r="H261">
        <v>185.1353722204054</v>
      </c>
      <c r="I261">
        <v>25.745856657000001</v>
      </c>
      <c r="J261">
        <v>0.13846440698651399</v>
      </c>
      <c r="K261">
        <v>0.49475698457484663</v>
      </c>
      <c r="L261">
        <v>0</v>
      </c>
      <c r="M261">
        <v>0</v>
      </c>
      <c r="N261">
        <v>0</v>
      </c>
      <c r="O261">
        <v>-3.0768409383408031</v>
      </c>
      <c r="P261">
        <v>183.71</v>
      </c>
      <c r="Q261">
        <v>25.779849053</v>
      </c>
      <c r="R261">
        <v>8.038010191520166E-2</v>
      </c>
      <c r="S261">
        <v>0.6868509490577388</v>
      </c>
      <c r="T261">
        <v>-0.19004350828814329</v>
      </c>
      <c r="U261">
        <v>-0.13484380530083631</v>
      </c>
      <c r="V261">
        <v>-3.3950354489950207E-2</v>
      </c>
      <c r="W261">
        <v>2.7938907972973208</v>
      </c>
      <c r="X261">
        <v>160.07815110557709</v>
      </c>
    </row>
    <row r="262" spans="1:24" x14ac:dyDescent="0.3">
      <c r="A262">
        <v>25.877769708999999</v>
      </c>
      <c r="B262">
        <v>0.1280428533314632</v>
      </c>
      <c r="C262">
        <v>0.51433853579391897</v>
      </c>
      <c r="D262">
        <v>1.35857192799449E-2</v>
      </c>
      <c r="E262">
        <v>2.7756061221762048E-3</v>
      </c>
      <c r="F262">
        <v>5.7713909322489057E-2</v>
      </c>
      <c r="G262">
        <v>-3.0534092616995032</v>
      </c>
      <c r="H262">
        <v>185.05253617846179</v>
      </c>
      <c r="I262">
        <v>25.883780383000001</v>
      </c>
      <c r="J262">
        <v>0.1156967705255474</v>
      </c>
      <c r="K262">
        <v>0.49327784287273868</v>
      </c>
      <c r="L262">
        <v>0</v>
      </c>
      <c r="M262">
        <v>0</v>
      </c>
      <c r="N262">
        <v>0</v>
      </c>
      <c r="O262">
        <v>-3.0778881358920001</v>
      </c>
      <c r="P262">
        <v>183.65</v>
      </c>
      <c r="Q262">
        <v>25.861126899999999</v>
      </c>
      <c r="R262">
        <v>6.5183323173649527E-2</v>
      </c>
      <c r="S262">
        <v>0.68625341825134956</v>
      </c>
      <c r="T262">
        <v>-0.19216114434013301</v>
      </c>
      <c r="U262">
        <v>-0.13193228655881151</v>
      </c>
      <c r="V262">
        <v>-4.2508817041728833E-2</v>
      </c>
      <c r="W262">
        <v>2.800095922237491</v>
      </c>
      <c r="X262">
        <v>160.4336785760002</v>
      </c>
    </row>
    <row r="263" spans="1:24" x14ac:dyDescent="0.3">
      <c r="A263">
        <v>26.007743598000001</v>
      </c>
      <c r="B263">
        <v>0.1017570586465411</v>
      </c>
      <c r="C263">
        <v>0.50856251205601988</v>
      </c>
      <c r="D263">
        <v>1.4942462556064131E-2</v>
      </c>
      <c r="E263">
        <v>1.5688964456073071E-3</v>
      </c>
      <c r="F263">
        <v>5.8083154991092643E-2</v>
      </c>
      <c r="G263">
        <v>-3.0536018492934329</v>
      </c>
      <c r="H263">
        <v>185.04150172214301</v>
      </c>
      <c r="I263">
        <v>25.965593989999999</v>
      </c>
      <c r="J263">
        <v>0.1027585623262588</v>
      </c>
      <c r="K263">
        <v>0.49245421171885551</v>
      </c>
      <c r="L263">
        <v>0</v>
      </c>
      <c r="M263">
        <v>0</v>
      </c>
      <c r="N263">
        <v>0</v>
      </c>
      <c r="O263">
        <v>-3.078237201742398</v>
      </c>
      <c r="P263">
        <v>183.63000000000011</v>
      </c>
      <c r="Q263">
        <v>25.951489925000001</v>
      </c>
      <c r="R263">
        <v>5.4892352380822601E-2</v>
      </c>
      <c r="S263">
        <v>0.68949887995216896</v>
      </c>
      <c r="T263">
        <v>-0.19051106350313779</v>
      </c>
      <c r="U263">
        <v>-0.131099869037311</v>
      </c>
      <c r="V263">
        <v>-4.3526962165038249E-2</v>
      </c>
      <c r="W263">
        <v>2.7992180883298752</v>
      </c>
      <c r="X263">
        <v>160.38338239798031</v>
      </c>
    </row>
    <row r="264" spans="1:24" x14ac:dyDescent="0.3">
      <c r="A264">
        <v>26.102723599000001</v>
      </c>
      <c r="B264">
        <v>8.7360975428194765E-2</v>
      </c>
      <c r="C264">
        <v>0.50582083040779791</v>
      </c>
      <c r="D264">
        <v>1.626216247677803E-2</v>
      </c>
      <c r="E264">
        <v>3.7350797125244899E-4</v>
      </c>
      <c r="F264">
        <v>5.8910486326890367E-2</v>
      </c>
      <c r="G264">
        <v>-3.054368488942012</v>
      </c>
      <c r="H264">
        <v>184.9975765058721</v>
      </c>
      <c r="I264">
        <v>26.046581616000001</v>
      </c>
      <c r="J264">
        <v>8.9607445532755695E-2</v>
      </c>
      <c r="K264">
        <v>0.49161875164089758</v>
      </c>
      <c r="L264">
        <v>0</v>
      </c>
      <c r="M264">
        <v>0</v>
      </c>
      <c r="N264">
        <v>0</v>
      </c>
      <c r="O264">
        <v>-3.0778881358920001</v>
      </c>
      <c r="P264">
        <v>183.65</v>
      </c>
      <c r="Q264">
        <v>26.024450064</v>
      </c>
      <c r="R264">
        <v>3.9267899762373423E-2</v>
      </c>
      <c r="S264">
        <v>0.69155609212227964</v>
      </c>
      <c r="T264">
        <v>-0.18966684205729989</v>
      </c>
      <c r="U264">
        <v>-0.12945990393471241</v>
      </c>
      <c r="V264">
        <v>-4.3004994954627333E-2</v>
      </c>
      <c r="W264">
        <v>2.7978876877751948</v>
      </c>
      <c r="X264">
        <v>160.30715606113529</v>
      </c>
    </row>
    <row r="265" spans="1:24" x14ac:dyDescent="0.3">
      <c r="A265">
        <v>26.197704793</v>
      </c>
      <c r="B265">
        <v>7.1212359178543932E-2</v>
      </c>
      <c r="C265">
        <v>0.50358493028325979</v>
      </c>
      <c r="D265">
        <v>1.6434034332633018E-2</v>
      </c>
      <c r="E265">
        <v>-2.534764562627911E-4</v>
      </c>
      <c r="F265">
        <v>5.8027460558761908E-2</v>
      </c>
      <c r="G265">
        <v>-3.05437668565681</v>
      </c>
      <c r="H265">
        <v>184.9971068687083</v>
      </c>
      <c r="I265">
        <v>26.186646393</v>
      </c>
      <c r="J265">
        <v>6.6752680143694454E-2</v>
      </c>
      <c r="K265">
        <v>0.4901654512116666</v>
      </c>
      <c r="L265">
        <v>0</v>
      </c>
      <c r="M265">
        <v>0</v>
      </c>
      <c r="N265">
        <v>0</v>
      </c>
      <c r="O265">
        <v>-3.0784117346675992</v>
      </c>
      <c r="P265">
        <v>183.62</v>
      </c>
      <c r="Q265">
        <v>26.120884895</v>
      </c>
      <c r="R265">
        <v>2.955690529028571E-2</v>
      </c>
      <c r="S265">
        <v>0.69590205794451876</v>
      </c>
      <c r="T265">
        <v>-0.18917998138792391</v>
      </c>
      <c r="U265">
        <v>-0.12913850458950629</v>
      </c>
      <c r="V265">
        <v>-4.2696045183206868E-2</v>
      </c>
      <c r="W265">
        <v>2.7985212003006148</v>
      </c>
      <c r="X265">
        <v>160.34345365511049</v>
      </c>
    </row>
    <row r="266" spans="1:24" x14ac:dyDescent="0.3">
      <c r="A266">
        <v>26.282664060999998</v>
      </c>
      <c r="B266">
        <v>5.8663500326291362E-2</v>
      </c>
      <c r="C266">
        <v>0.50192779010059196</v>
      </c>
      <c r="D266">
        <v>1.6197290271520611E-2</v>
      </c>
      <c r="E266">
        <v>-6.2135829724737442E-4</v>
      </c>
      <c r="F266">
        <v>5.799498050662065E-2</v>
      </c>
      <c r="G266">
        <v>-3.0549742209007218</v>
      </c>
      <c r="H266">
        <v>184.96287062112179</v>
      </c>
      <c r="I266">
        <v>26.303348591999999</v>
      </c>
      <c r="J266">
        <v>4.7259762923131998E-2</v>
      </c>
      <c r="K266">
        <v>0.48893222941569808</v>
      </c>
      <c r="L266">
        <v>0</v>
      </c>
      <c r="M266">
        <v>0</v>
      </c>
      <c r="N266">
        <v>0</v>
      </c>
      <c r="O266">
        <v>-3.0787608005179972</v>
      </c>
      <c r="P266">
        <v>183.6</v>
      </c>
      <c r="Q266">
        <v>26.287059069000001</v>
      </c>
      <c r="R266">
        <v>-2.2260664501597832E-3</v>
      </c>
      <c r="S266">
        <v>0.70163048996696842</v>
      </c>
      <c r="T266">
        <v>-0.19047290224313351</v>
      </c>
      <c r="U266">
        <v>-0.12620280891137201</v>
      </c>
      <c r="V266">
        <v>-4.3320692342394627E-2</v>
      </c>
      <c r="W266">
        <v>2.7962461951232269</v>
      </c>
      <c r="X266">
        <v>160.21310546007581</v>
      </c>
    </row>
    <row r="267" spans="1:24" x14ac:dyDescent="0.3">
      <c r="A267">
        <v>26.377644778000001</v>
      </c>
      <c r="B267">
        <v>4.4932772585876191E-2</v>
      </c>
      <c r="C267">
        <v>0.49941897806713492</v>
      </c>
      <c r="D267">
        <v>1.7550375312566761E-2</v>
      </c>
      <c r="E267">
        <v>-2.4153540893171298E-3</v>
      </c>
      <c r="F267">
        <v>5.769053422338502E-2</v>
      </c>
      <c r="G267">
        <v>-3.0553051477363038</v>
      </c>
      <c r="H267">
        <v>184.94390991011531</v>
      </c>
      <c r="I267">
        <v>26.386308797000002</v>
      </c>
      <c r="J267">
        <v>3.415070020556342E-2</v>
      </c>
      <c r="K267">
        <v>0.48810747709681512</v>
      </c>
      <c r="L267">
        <v>0</v>
      </c>
      <c r="M267">
        <v>0</v>
      </c>
      <c r="N267">
        <v>0</v>
      </c>
      <c r="O267">
        <v>-3.079109866368396</v>
      </c>
      <c r="P267">
        <v>183.58</v>
      </c>
      <c r="Q267">
        <v>26.360606909000001</v>
      </c>
      <c r="R267">
        <v>-1.2492304058937909E-2</v>
      </c>
      <c r="S267">
        <v>0.70359739270288024</v>
      </c>
      <c r="T267">
        <v>-0.188897605448064</v>
      </c>
      <c r="U267">
        <v>-0.12546043689750669</v>
      </c>
      <c r="V267">
        <v>-4.4076965698032183E-2</v>
      </c>
      <c r="W267">
        <v>2.795604637292155</v>
      </c>
      <c r="X267">
        <v>160.17634690404179</v>
      </c>
    </row>
    <row r="268" spans="1:24" x14ac:dyDescent="0.3">
      <c r="A268">
        <v>26.462626696000001</v>
      </c>
      <c r="B268">
        <v>2.888392199732848E-2</v>
      </c>
      <c r="C268">
        <v>0.49681280968155472</v>
      </c>
      <c r="D268">
        <v>1.643760688602924E-2</v>
      </c>
      <c r="E268">
        <v>-2.470350809968205E-3</v>
      </c>
      <c r="F268">
        <v>5.7680106120586883E-2</v>
      </c>
      <c r="G268">
        <v>-3.0546381616449119</v>
      </c>
      <c r="H268">
        <v>184.982125398146</v>
      </c>
      <c r="I268">
        <v>26.466200232999999</v>
      </c>
      <c r="J268">
        <v>2.0998860275394219E-2</v>
      </c>
      <c r="K268">
        <v>0.48728347899287239</v>
      </c>
      <c r="L268">
        <v>0</v>
      </c>
      <c r="M268">
        <v>0</v>
      </c>
      <c r="N268">
        <v>0</v>
      </c>
      <c r="O268">
        <v>-3.0784117346675992</v>
      </c>
      <c r="P268">
        <v>183.62</v>
      </c>
      <c r="Q268">
        <v>26.434244871000001</v>
      </c>
      <c r="R268">
        <v>-2.1643385307978949E-2</v>
      </c>
      <c r="S268">
        <v>0.70830051741143063</v>
      </c>
      <c r="T268">
        <v>-0.18476727507190191</v>
      </c>
      <c r="U268">
        <v>-0.1247954876063458</v>
      </c>
      <c r="V268">
        <v>-4.6912848154204732E-2</v>
      </c>
      <c r="W268">
        <v>2.796031069129274</v>
      </c>
      <c r="X268">
        <v>160.20077964855869</v>
      </c>
    </row>
    <row r="269" spans="1:24" x14ac:dyDescent="0.3">
      <c r="A269">
        <v>26.597599983999999</v>
      </c>
      <c r="B269">
        <v>8.0411040892780783E-3</v>
      </c>
      <c r="C269">
        <v>0.49216909633981659</v>
      </c>
      <c r="D269">
        <v>1.789996400475502E-2</v>
      </c>
      <c r="E269">
        <v>-3.7084625124860601E-3</v>
      </c>
      <c r="F269">
        <v>5.8431181079771029E-2</v>
      </c>
      <c r="G269">
        <v>-3.0555847647409449</v>
      </c>
      <c r="H269">
        <v>184.9278890358693</v>
      </c>
      <c r="I269">
        <v>26.586091626000002</v>
      </c>
      <c r="J269">
        <v>1.335809356660726E-3</v>
      </c>
      <c r="K269">
        <v>0.48603774849110343</v>
      </c>
      <c r="L269">
        <v>0</v>
      </c>
      <c r="M269">
        <v>0</v>
      </c>
      <c r="N269">
        <v>0</v>
      </c>
      <c r="O269">
        <v>-3.0785862675927969</v>
      </c>
      <c r="P269">
        <v>183.61</v>
      </c>
      <c r="Q269">
        <v>26.585149049999998</v>
      </c>
      <c r="R269">
        <v>-4.8867009804272728E-2</v>
      </c>
      <c r="S269">
        <v>0.71659085629917207</v>
      </c>
      <c r="T269">
        <v>-0.18413338190262921</v>
      </c>
      <c r="U269">
        <v>-0.1227747119295549</v>
      </c>
      <c r="V269">
        <v>-4.7080979169992099E-2</v>
      </c>
      <c r="W269">
        <v>2.7964224855206048</v>
      </c>
      <c r="X269">
        <v>160.22320615581421</v>
      </c>
    </row>
    <row r="270" spans="1:24" x14ac:dyDescent="0.3">
      <c r="A270">
        <v>26.687582017</v>
      </c>
      <c r="B270">
        <v>-8.241415192262791E-3</v>
      </c>
      <c r="C270">
        <v>0.48976884943301058</v>
      </c>
      <c r="D270">
        <v>1.9839322194457051E-2</v>
      </c>
      <c r="E270">
        <v>-3.8346796847424959E-3</v>
      </c>
      <c r="F270">
        <v>5.5789601740284862E-2</v>
      </c>
      <c r="G270">
        <v>-3.053221600208651</v>
      </c>
      <c r="H270">
        <v>185.06328838986479</v>
      </c>
      <c r="I270">
        <v>26.646050670000001</v>
      </c>
      <c r="J270">
        <v>-8.6235638437433919E-3</v>
      </c>
      <c r="K270">
        <v>0.48540941270203469</v>
      </c>
      <c r="L270">
        <v>0</v>
      </c>
      <c r="M270">
        <v>0</v>
      </c>
      <c r="N270">
        <v>0</v>
      </c>
      <c r="O270">
        <v>-3.078935333443197</v>
      </c>
      <c r="P270">
        <v>183.59</v>
      </c>
      <c r="Q270">
        <v>26.675329924</v>
      </c>
      <c r="R270">
        <v>-5.9212691747107783E-2</v>
      </c>
      <c r="S270">
        <v>0.72233633140803877</v>
      </c>
      <c r="T270">
        <v>-0.1826766346468898</v>
      </c>
      <c r="U270">
        <v>-0.1217487961524374</v>
      </c>
      <c r="V270">
        <v>-4.821666658755587E-2</v>
      </c>
      <c r="W270">
        <v>2.7969465397573749</v>
      </c>
      <c r="X270">
        <v>160.25323225181711</v>
      </c>
    </row>
    <row r="271" spans="1:24" x14ac:dyDescent="0.3">
      <c r="A271">
        <v>26.782562732999999</v>
      </c>
      <c r="B271">
        <v>-2.53380074552704E-2</v>
      </c>
      <c r="C271">
        <v>0.48785556729904128</v>
      </c>
      <c r="D271">
        <v>1.4112120494246479E-2</v>
      </c>
      <c r="E271">
        <v>-4.9528315423179323E-3</v>
      </c>
      <c r="F271">
        <v>7.4907528022880088E-2</v>
      </c>
      <c r="G271">
        <v>-3.0544054991718612</v>
      </c>
      <c r="H271">
        <v>184.9954559759029</v>
      </c>
      <c r="I271">
        <v>26.765927019999999</v>
      </c>
      <c r="J271">
        <v>-2.220050861301133E-2</v>
      </c>
      <c r="K271">
        <v>0.48455054766758571</v>
      </c>
      <c r="L271">
        <v>0</v>
      </c>
      <c r="M271">
        <v>0</v>
      </c>
      <c r="N271">
        <v>0</v>
      </c>
      <c r="O271">
        <v>-3.0770154712660021</v>
      </c>
      <c r="P271">
        <v>183.7</v>
      </c>
      <c r="Q271">
        <v>26.747840880999998</v>
      </c>
      <c r="R271">
        <v>-7.5105050910335328E-2</v>
      </c>
      <c r="S271">
        <v>0.72072405054148347</v>
      </c>
      <c r="T271">
        <v>-0.18788516353733239</v>
      </c>
      <c r="U271">
        <v>-0.1208562931937002</v>
      </c>
      <c r="V271">
        <v>-4.6252006494818393E-2</v>
      </c>
      <c r="W271">
        <v>2.7959670079432049</v>
      </c>
      <c r="X271">
        <v>160.19710921296641</v>
      </c>
    </row>
    <row r="272" spans="1:24" x14ac:dyDescent="0.3">
      <c r="A272">
        <v>26.867545843999999</v>
      </c>
      <c r="B272">
        <v>-2.820332951761792E-2</v>
      </c>
      <c r="C272">
        <v>0.48802967584968648</v>
      </c>
      <c r="D272">
        <v>1.118688937276602E-2</v>
      </c>
      <c r="E272">
        <v>-5.8009906206507563E-3</v>
      </c>
      <c r="F272">
        <v>8.8546653953062618E-2</v>
      </c>
      <c r="G272">
        <v>-3.0545345401632309</v>
      </c>
      <c r="H272">
        <v>184.98806247171319</v>
      </c>
      <c r="I272">
        <v>26.883832173999998</v>
      </c>
      <c r="J272">
        <v>-2.394535190780421E-2</v>
      </c>
      <c r="K272">
        <v>0.48443771371320021</v>
      </c>
      <c r="L272">
        <v>0</v>
      </c>
      <c r="M272">
        <v>0</v>
      </c>
      <c r="N272">
        <v>0</v>
      </c>
      <c r="O272">
        <v>-3.0777136029668011</v>
      </c>
      <c r="P272">
        <v>183.66</v>
      </c>
      <c r="Q272">
        <v>26.905442953000001</v>
      </c>
      <c r="R272">
        <v>-9.6206450382717593E-2</v>
      </c>
      <c r="S272">
        <v>0.71809158232474357</v>
      </c>
      <c r="T272">
        <v>-0.18333044663813769</v>
      </c>
      <c r="U272">
        <v>-0.1213877197958189</v>
      </c>
      <c r="V272">
        <v>-3.0714104352169039E-2</v>
      </c>
      <c r="W272">
        <v>2.7923589392842278</v>
      </c>
      <c r="X272">
        <v>159.99038210661351</v>
      </c>
    </row>
    <row r="273" spans="1:24" x14ac:dyDescent="0.3">
      <c r="A273">
        <v>27.002518893000001</v>
      </c>
      <c r="B273">
        <v>-2.0026189288261831E-2</v>
      </c>
      <c r="C273">
        <v>0.49068007144065229</v>
      </c>
      <c r="D273">
        <v>1.6043577343225479E-2</v>
      </c>
      <c r="E273">
        <v>-4.6072370723719341E-3</v>
      </c>
      <c r="F273">
        <v>6.2705670507950603E-2</v>
      </c>
      <c r="G273">
        <v>-3.0541395363671331</v>
      </c>
      <c r="H273">
        <v>185.0106945221213</v>
      </c>
      <c r="I273">
        <v>26.965789465</v>
      </c>
      <c r="J273">
        <v>-2.3987912403502291E-2</v>
      </c>
      <c r="K273">
        <v>0.48443501366019831</v>
      </c>
      <c r="L273">
        <v>0</v>
      </c>
      <c r="M273">
        <v>0</v>
      </c>
      <c r="N273">
        <v>0</v>
      </c>
      <c r="O273">
        <v>-3.0777136029668011</v>
      </c>
      <c r="P273">
        <v>183.66</v>
      </c>
      <c r="Q273">
        <v>26.975697041</v>
      </c>
      <c r="R273">
        <v>-0.10250414618131599</v>
      </c>
      <c r="S273">
        <v>0.73535180792326116</v>
      </c>
      <c r="T273">
        <v>-0.20354349866948659</v>
      </c>
      <c r="U273">
        <v>-0.12539802559368959</v>
      </c>
      <c r="V273">
        <v>-9.5377656633360512E-3</v>
      </c>
      <c r="W273">
        <v>2.7976984280501731</v>
      </c>
      <c r="X273">
        <v>160.29631227765969</v>
      </c>
    </row>
    <row r="274" spans="1:24" x14ac:dyDescent="0.3">
      <c r="A274">
        <v>27.092499971999999</v>
      </c>
      <c r="B274">
        <v>-1.76030800949783E-2</v>
      </c>
      <c r="C274">
        <v>0.49056386451825928</v>
      </c>
      <c r="D274">
        <v>1.748726703226566E-2</v>
      </c>
      <c r="E274">
        <v>-4.1465620049201783E-3</v>
      </c>
      <c r="F274">
        <v>5.7689645296888421E-2</v>
      </c>
      <c r="G274">
        <v>-3.0548419700104792</v>
      </c>
      <c r="H274">
        <v>184.97044803896961</v>
      </c>
      <c r="I274">
        <v>27.045824920000001</v>
      </c>
      <c r="J274">
        <v>-2.3987912403502291E-2</v>
      </c>
      <c r="K274">
        <v>0.48443501366019831</v>
      </c>
      <c r="L274">
        <v>0</v>
      </c>
      <c r="M274">
        <v>0</v>
      </c>
      <c r="N274">
        <v>0</v>
      </c>
      <c r="O274">
        <v>-3.0773645371164018</v>
      </c>
      <c r="P274">
        <v>183.68</v>
      </c>
      <c r="Q274">
        <v>27.047538041999999</v>
      </c>
      <c r="R274">
        <v>-9.7524866675127969E-2</v>
      </c>
      <c r="S274">
        <v>0.72570334700230621</v>
      </c>
      <c r="T274">
        <v>-0.20013300187537869</v>
      </c>
      <c r="U274">
        <v>-0.124322947656163</v>
      </c>
      <c r="V274">
        <v>-2.429804733167128E-2</v>
      </c>
      <c r="W274">
        <v>2.7946630887429258</v>
      </c>
      <c r="X274">
        <v>160.12240014596429</v>
      </c>
    </row>
    <row r="275" spans="1:24" x14ac:dyDescent="0.3">
      <c r="A275">
        <v>27.182482005000001</v>
      </c>
      <c r="B275">
        <v>-1.7872425358523989E-2</v>
      </c>
      <c r="C275">
        <v>0.48929427109106338</v>
      </c>
      <c r="D275">
        <v>1.6077859327197071E-2</v>
      </c>
      <c r="E275">
        <v>-3.772928137715409E-3</v>
      </c>
      <c r="F275">
        <v>6.3021423836161508E-2</v>
      </c>
      <c r="G275">
        <v>-3.0556770944304472</v>
      </c>
      <c r="H275">
        <v>184.92259893433709</v>
      </c>
      <c r="I275">
        <v>27.165618768000002</v>
      </c>
      <c r="J275">
        <v>-2.3051637728995641E-2</v>
      </c>
      <c r="K275">
        <v>0.48449529131471569</v>
      </c>
      <c r="L275">
        <v>0</v>
      </c>
      <c r="M275">
        <v>0</v>
      </c>
      <c r="N275">
        <v>0</v>
      </c>
      <c r="O275">
        <v>-3.078935333443197</v>
      </c>
      <c r="P275">
        <v>183.59</v>
      </c>
      <c r="Q275">
        <v>27.186924934</v>
      </c>
      <c r="R275">
        <v>-8.8488465454466952E-2</v>
      </c>
      <c r="S275">
        <v>0.72241914312662636</v>
      </c>
      <c r="T275">
        <v>-0.1940544636962549</v>
      </c>
      <c r="U275">
        <v>-0.1191581186354445</v>
      </c>
      <c r="V275">
        <v>-4.7485040240719353E-2</v>
      </c>
      <c r="W275">
        <v>2.792732903764132</v>
      </c>
      <c r="X275">
        <v>160.01180869299989</v>
      </c>
    </row>
    <row r="276" spans="1:24" x14ac:dyDescent="0.3">
      <c r="A276">
        <v>27.272447110000002</v>
      </c>
      <c r="B276">
        <v>-1.6887225485361399E-2</v>
      </c>
      <c r="C276">
        <v>0.48835843971689702</v>
      </c>
      <c r="D276">
        <v>1.6223840415477749E-2</v>
      </c>
      <c r="E276">
        <v>-5.0495691099866824E-3</v>
      </c>
      <c r="F276">
        <v>6.3510095988450671E-2</v>
      </c>
      <c r="G276">
        <v>-3.0549380766254979</v>
      </c>
      <c r="H276">
        <v>184.96494153554571</v>
      </c>
      <c r="I276">
        <v>27.245771982000001</v>
      </c>
      <c r="J276">
        <v>-2.313676430017236E-2</v>
      </c>
      <c r="K276">
        <v>0.48448998035194218</v>
      </c>
      <c r="L276">
        <v>0</v>
      </c>
      <c r="M276">
        <v>0</v>
      </c>
      <c r="N276">
        <v>0</v>
      </c>
      <c r="O276">
        <v>-3.0796334651439952</v>
      </c>
      <c r="P276">
        <v>183.55</v>
      </c>
      <c r="Q276">
        <v>27.282552003999999</v>
      </c>
      <c r="R276">
        <v>-8.9944499820935636E-2</v>
      </c>
      <c r="S276">
        <v>0.72317402166903666</v>
      </c>
      <c r="T276">
        <v>-0.19300644738875519</v>
      </c>
      <c r="U276">
        <v>-0.12128448723291189</v>
      </c>
      <c r="V276">
        <v>-4.309980628393846E-2</v>
      </c>
      <c r="W276">
        <v>2.7926293513721681</v>
      </c>
      <c r="X276">
        <v>160.00587557798181</v>
      </c>
    </row>
    <row r="277" spans="1:24" x14ac:dyDescent="0.3">
      <c r="A277">
        <v>27.407419920999999</v>
      </c>
      <c r="B277">
        <v>-1.663041158339534E-2</v>
      </c>
      <c r="C277">
        <v>0.48977983542425269</v>
      </c>
      <c r="D277">
        <v>1.6446355730295181E-2</v>
      </c>
      <c r="E277">
        <v>-3.7533792264626518E-3</v>
      </c>
      <c r="F277">
        <v>6.1219833880634227E-2</v>
      </c>
      <c r="G277">
        <v>-3.0556747793190442</v>
      </c>
      <c r="H277">
        <v>184.92273158044961</v>
      </c>
      <c r="I277">
        <v>27.385478874</v>
      </c>
      <c r="J277">
        <v>-2.313676430017236E-2</v>
      </c>
      <c r="K277">
        <v>0.48448998035194218</v>
      </c>
      <c r="L277">
        <v>0</v>
      </c>
      <c r="M277">
        <v>0</v>
      </c>
      <c r="N277">
        <v>0</v>
      </c>
      <c r="O277">
        <v>-3.078935333443197</v>
      </c>
      <c r="P277">
        <v>183.59</v>
      </c>
      <c r="Q277">
        <v>27.353832007000001</v>
      </c>
      <c r="R277">
        <v>-9.2065672160413614E-2</v>
      </c>
      <c r="S277">
        <v>0.72495454237669155</v>
      </c>
      <c r="T277">
        <v>-0.19577018355000031</v>
      </c>
      <c r="U277">
        <v>-0.12073217996884419</v>
      </c>
      <c r="V277">
        <v>-3.7690314620034193E-2</v>
      </c>
      <c r="W277">
        <v>2.7943520871016401</v>
      </c>
      <c r="X277">
        <v>160.10458106449701</v>
      </c>
    </row>
    <row r="278" spans="1:24" x14ac:dyDescent="0.3">
      <c r="A278">
        <v>27.502399921999999</v>
      </c>
      <c r="B278">
        <v>-1.7526663333363311E-2</v>
      </c>
      <c r="C278">
        <v>0.4890024090937608</v>
      </c>
      <c r="D278">
        <v>1.6086949035525318E-2</v>
      </c>
      <c r="E278">
        <v>-4.7480828897124511E-3</v>
      </c>
      <c r="F278">
        <v>6.2142413934019217E-2</v>
      </c>
      <c r="G278">
        <v>-3.0550784548596659</v>
      </c>
      <c r="H278">
        <v>184.95689845519229</v>
      </c>
      <c r="I278">
        <v>27.503410839000001</v>
      </c>
      <c r="J278">
        <v>-2.313676430017236E-2</v>
      </c>
      <c r="K278">
        <v>0.48448998035194218</v>
      </c>
      <c r="L278">
        <v>0</v>
      </c>
      <c r="M278">
        <v>0</v>
      </c>
      <c r="N278">
        <v>0</v>
      </c>
      <c r="O278">
        <v>-3.078935333443197</v>
      </c>
      <c r="P278">
        <v>183.59</v>
      </c>
      <c r="Q278">
        <v>27.496795893000002</v>
      </c>
      <c r="R278">
        <v>-9.0448368220232916E-2</v>
      </c>
      <c r="S278">
        <v>0.72489798009977513</v>
      </c>
      <c r="T278">
        <v>-0.1947078101185232</v>
      </c>
      <c r="U278">
        <v>-0.12106242644832731</v>
      </c>
      <c r="V278">
        <v>-4.155936745875409E-2</v>
      </c>
      <c r="W278">
        <v>2.7930651975903089</v>
      </c>
      <c r="X278">
        <v>160.03084772679799</v>
      </c>
    </row>
    <row r="279" spans="1:24" x14ac:dyDescent="0.3">
      <c r="A279">
        <v>27.587383032000002</v>
      </c>
      <c r="B279">
        <v>-1.814563449421272E-2</v>
      </c>
      <c r="C279">
        <v>0.48999622749303989</v>
      </c>
      <c r="D279">
        <v>1.626262255012989E-2</v>
      </c>
      <c r="E279">
        <v>-4.3829645206735464E-3</v>
      </c>
      <c r="F279">
        <v>6.2307012736001477E-2</v>
      </c>
      <c r="G279">
        <v>-3.0553419079616289</v>
      </c>
      <c r="H279">
        <v>184.94180370435021</v>
      </c>
      <c r="I279">
        <v>27.585317668999998</v>
      </c>
      <c r="J279">
        <v>-2.313676430017236E-2</v>
      </c>
      <c r="K279">
        <v>0.48448998035194218</v>
      </c>
      <c r="L279">
        <v>0</v>
      </c>
      <c r="M279">
        <v>0</v>
      </c>
      <c r="N279">
        <v>0</v>
      </c>
      <c r="O279">
        <v>-3.0785862675927969</v>
      </c>
      <c r="P279">
        <v>183.61</v>
      </c>
      <c r="Q279">
        <v>27.566885947999999</v>
      </c>
      <c r="R279">
        <v>-9.0760986575464844E-2</v>
      </c>
      <c r="S279">
        <v>0.72400825476952246</v>
      </c>
      <c r="T279">
        <v>-0.1951360072742008</v>
      </c>
      <c r="U279">
        <v>-0.1206144087056399</v>
      </c>
      <c r="V279">
        <v>-4.0178793634051413E-2</v>
      </c>
      <c r="W279">
        <v>2.7933397452231921</v>
      </c>
      <c r="X279">
        <v>160.04657814743749</v>
      </c>
    </row>
    <row r="280" spans="1:24" x14ac:dyDescent="0.3">
      <c r="A280">
        <v>27.677365065</v>
      </c>
      <c r="B280">
        <v>-1.810605107498248E-2</v>
      </c>
      <c r="C280">
        <v>0.49022853915421649</v>
      </c>
      <c r="D280">
        <v>1.615418121218681E-2</v>
      </c>
      <c r="E280">
        <v>-4.7040161676749201E-3</v>
      </c>
      <c r="F280">
        <v>6.1670365955666301E-2</v>
      </c>
      <c r="G280">
        <v>-3.0551621934378521</v>
      </c>
      <c r="H280">
        <v>184.9521005880799</v>
      </c>
      <c r="I280">
        <v>27.665240710999999</v>
      </c>
      <c r="J280">
        <v>-2.313676430017236E-2</v>
      </c>
      <c r="K280">
        <v>0.48448998035194218</v>
      </c>
      <c r="L280">
        <v>0</v>
      </c>
      <c r="M280">
        <v>0</v>
      </c>
      <c r="N280">
        <v>0</v>
      </c>
      <c r="O280">
        <v>-3.0796334651439952</v>
      </c>
      <c r="P280">
        <v>183.55</v>
      </c>
      <c r="Q280">
        <v>27.710016012000001</v>
      </c>
      <c r="R280">
        <v>-9.1119204917240668E-2</v>
      </c>
      <c r="S280">
        <v>0.72416907091736482</v>
      </c>
      <c r="T280">
        <v>-0.19530933127867781</v>
      </c>
      <c r="U280">
        <v>-0.1210714773707432</v>
      </c>
      <c r="V280">
        <v>-4.0214226578682642E-2</v>
      </c>
      <c r="W280">
        <v>2.79297666550098</v>
      </c>
      <c r="X280">
        <v>160.02577521172799</v>
      </c>
    </row>
    <row r="281" spans="1:24" x14ac:dyDescent="0.3">
      <c r="A281">
        <v>27.767329931999999</v>
      </c>
      <c r="B281">
        <v>-1.8619314603151169E-2</v>
      </c>
      <c r="C281">
        <v>0.49011701338868652</v>
      </c>
      <c r="D281">
        <v>1.562445238232613E-2</v>
      </c>
      <c r="E281">
        <v>-4.8526543737172512E-3</v>
      </c>
      <c r="F281">
        <v>6.1718586567533852E-2</v>
      </c>
      <c r="G281">
        <v>-3.0549620209275998</v>
      </c>
      <c r="H281">
        <v>184.96356962809179</v>
      </c>
      <c r="I281">
        <v>27.745238858</v>
      </c>
      <c r="J281">
        <v>-2.313676430017236E-2</v>
      </c>
      <c r="K281">
        <v>0.48448998035194218</v>
      </c>
      <c r="L281">
        <v>0</v>
      </c>
      <c r="M281">
        <v>0</v>
      </c>
      <c r="N281">
        <v>0</v>
      </c>
      <c r="O281">
        <v>-3.0794589322187949</v>
      </c>
      <c r="P281">
        <v>183.56</v>
      </c>
      <c r="Q281">
        <v>27.780880927999998</v>
      </c>
      <c r="R281">
        <v>-9.0972271317615511E-2</v>
      </c>
      <c r="S281">
        <v>0.723972058322639</v>
      </c>
      <c r="T281">
        <v>-0.19525454973253639</v>
      </c>
      <c r="U281">
        <v>-0.12063789689160841</v>
      </c>
      <c r="V281">
        <v>-4.0696040025195432E-2</v>
      </c>
      <c r="W281">
        <v>2.7931837517934071</v>
      </c>
      <c r="X281">
        <v>160.03764038227911</v>
      </c>
    </row>
    <row r="282" spans="1:24" x14ac:dyDescent="0.3">
      <c r="A282">
        <v>27.902302027000001</v>
      </c>
      <c r="B282">
        <v>-1.814412298893114E-2</v>
      </c>
      <c r="C282">
        <v>0.48982915954918471</v>
      </c>
      <c r="D282">
        <v>1.507840119302273E-2</v>
      </c>
      <c r="E282">
        <v>-5.2264251929734079E-3</v>
      </c>
      <c r="F282">
        <v>6.1151599509579373E-2</v>
      </c>
      <c r="G282">
        <v>-3.0489958663366639</v>
      </c>
      <c r="H282">
        <v>185.30540510607511</v>
      </c>
      <c r="I282">
        <v>27.825148334000001</v>
      </c>
      <c r="J282">
        <v>-2.313676430017236E-2</v>
      </c>
      <c r="K282">
        <v>0.48448998035194218</v>
      </c>
      <c r="L282">
        <v>0</v>
      </c>
      <c r="M282">
        <v>0</v>
      </c>
      <c r="N282">
        <v>0</v>
      </c>
      <c r="O282">
        <v>-3.079284399293595</v>
      </c>
      <c r="P282">
        <v>183.57</v>
      </c>
      <c r="Q282">
        <v>27.851472855000001</v>
      </c>
      <c r="R282">
        <v>-9.0895930672903788E-2</v>
      </c>
      <c r="S282">
        <v>0.72425020734669643</v>
      </c>
      <c r="T282">
        <v>-0.194982628033535</v>
      </c>
      <c r="U282">
        <v>-0.12046090512145879</v>
      </c>
      <c r="V282">
        <v>-4.0589247744821373E-2</v>
      </c>
      <c r="W282">
        <v>2.7935266960267011</v>
      </c>
      <c r="X282">
        <v>160.05728963945521</v>
      </c>
    </row>
    <row r="283" spans="1:24" x14ac:dyDescent="0.3">
      <c r="A283">
        <v>28.002281665999998</v>
      </c>
      <c r="B283">
        <v>-1.8356073485316791E-2</v>
      </c>
      <c r="C283">
        <v>0.48896177849981082</v>
      </c>
      <c r="D283">
        <v>1.419151667505503E-2</v>
      </c>
      <c r="E283">
        <v>-5.5866930893764674E-3</v>
      </c>
      <c r="F283">
        <v>6.1738542165276911E-2</v>
      </c>
      <c r="G283">
        <v>-3.0304590004635088</v>
      </c>
      <c r="H283">
        <v>186.36748928600699</v>
      </c>
      <c r="I283">
        <v>27.965029141999999</v>
      </c>
      <c r="J283">
        <v>-2.334958120390038E-2</v>
      </c>
      <c r="K283">
        <v>0.48447671037293499</v>
      </c>
      <c r="L283">
        <v>0</v>
      </c>
      <c r="M283">
        <v>0</v>
      </c>
      <c r="N283">
        <v>0</v>
      </c>
      <c r="O283">
        <v>-3.0731757469116152</v>
      </c>
      <c r="P283">
        <v>183.92</v>
      </c>
      <c r="Q283">
        <v>27.990545034</v>
      </c>
      <c r="R283">
        <v>-9.1059553440363636E-2</v>
      </c>
      <c r="S283">
        <v>0.7175493384378967</v>
      </c>
      <c r="T283">
        <v>-0.19849215502327031</v>
      </c>
      <c r="U283">
        <v>-0.1219332292211725</v>
      </c>
      <c r="V283">
        <v>-3.8650165289969972E-2</v>
      </c>
      <c r="W283">
        <v>2.792024210750514</v>
      </c>
      <c r="X283">
        <v>159.97120357434909</v>
      </c>
    </row>
    <row r="284" spans="1:24" x14ac:dyDescent="0.3">
      <c r="A284">
        <v>28.092263937999999</v>
      </c>
      <c r="B284">
        <v>-1.654629141311148E-2</v>
      </c>
      <c r="C284">
        <v>0.48954437711587417</v>
      </c>
      <c r="D284">
        <v>1.43241798505187E-2</v>
      </c>
      <c r="E284">
        <v>-5.1291321537028306E-3</v>
      </c>
      <c r="F284">
        <v>6.0623906203303088E-2</v>
      </c>
      <c r="G284">
        <v>-3.0127715051028821</v>
      </c>
      <c r="H284">
        <v>187.38090812032809</v>
      </c>
      <c r="I284">
        <v>28.047083841999999</v>
      </c>
      <c r="J284">
        <v>-2.334954300966325E-2</v>
      </c>
      <c r="K284">
        <v>0.48447619822167248</v>
      </c>
      <c r="L284">
        <v>0</v>
      </c>
      <c r="M284">
        <v>0</v>
      </c>
      <c r="N284">
        <v>0</v>
      </c>
      <c r="O284">
        <v>-3.0572932507184678</v>
      </c>
      <c r="P284">
        <v>184.83</v>
      </c>
      <c r="Q284">
        <v>28.061169863</v>
      </c>
      <c r="R284">
        <v>-9.0196745458931013E-2</v>
      </c>
      <c r="S284">
        <v>0.71420446723431075</v>
      </c>
      <c r="T284">
        <v>-0.19805444201684541</v>
      </c>
      <c r="U284">
        <v>-0.1216645329271307</v>
      </c>
      <c r="V284">
        <v>-4.0442961947304519E-2</v>
      </c>
      <c r="W284">
        <v>2.8016047968067812</v>
      </c>
      <c r="X284">
        <v>160.52013072063511</v>
      </c>
    </row>
    <row r="285" spans="1:24" x14ac:dyDescent="0.3">
      <c r="A285">
        <v>28.187244892999999</v>
      </c>
      <c r="B285">
        <v>-1.5394530009221251E-2</v>
      </c>
      <c r="C285">
        <v>0.49054999339700789</v>
      </c>
      <c r="D285">
        <v>1.412703841924667E-2</v>
      </c>
      <c r="E285">
        <v>-5.7497894648293867E-3</v>
      </c>
      <c r="F285">
        <v>6.0342638124125908E-2</v>
      </c>
      <c r="G285">
        <v>-2.9994621667769961</v>
      </c>
      <c r="H285">
        <v>188.1434770345131</v>
      </c>
      <c r="I285">
        <v>28.185924409999998</v>
      </c>
      <c r="J285">
        <v>-2.3137074190366719E-2</v>
      </c>
      <c r="K285">
        <v>0.48449424891950538</v>
      </c>
      <c r="L285">
        <v>0</v>
      </c>
      <c r="M285">
        <v>0</v>
      </c>
      <c r="N285">
        <v>0</v>
      </c>
      <c r="O285">
        <v>-3.0314623777889511</v>
      </c>
      <c r="P285">
        <v>186.31</v>
      </c>
      <c r="Q285">
        <v>28.206099033000001</v>
      </c>
      <c r="R285">
        <v>-8.7694122185940915E-2</v>
      </c>
      <c r="S285">
        <v>0.71655380354503961</v>
      </c>
      <c r="T285">
        <v>-0.19691850274774761</v>
      </c>
      <c r="U285">
        <v>-0.124065363667582</v>
      </c>
      <c r="V285">
        <v>-4.4102636658142791E-2</v>
      </c>
      <c r="W285">
        <v>2.8317442597437581</v>
      </c>
      <c r="X285">
        <v>162.24699474371491</v>
      </c>
    </row>
    <row r="286" spans="1:24" x14ac:dyDescent="0.3">
      <c r="A286">
        <v>28.277202607</v>
      </c>
      <c r="B286">
        <v>-1.546347327691183E-2</v>
      </c>
      <c r="C286">
        <v>0.49044259748633312</v>
      </c>
      <c r="D286">
        <v>1.338968705385923E-2</v>
      </c>
      <c r="E286">
        <v>-5.4052581146699537E-3</v>
      </c>
      <c r="F286">
        <v>6.0850027921629718E-2</v>
      </c>
      <c r="G286">
        <v>-2.983394973216416</v>
      </c>
      <c r="H286">
        <v>189.06405941415409</v>
      </c>
      <c r="I286">
        <v>28.244805764999999</v>
      </c>
      <c r="J286">
        <v>-2.3137074190366719E-2</v>
      </c>
      <c r="K286">
        <v>0.48449424891950538</v>
      </c>
      <c r="L286">
        <v>0</v>
      </c>
      <c r="M286">
        <v>0</v>
      </c>
      <c r="N286">
        <v>0</v>
      </c>
      <c r="O286">
        <v>-3.0237829290801761</v>
      </c>
      <c r="P286">
        <v>186.75</v>
      </c>
      <c r="Q286">
        <v>28.279041052</v>
      </c>
      <c r="R286">
        <v>-8.6783473238672484E-2</v>
      </c>
      <c r="S286">
        <v>0.71559008083983788</v>
      </c>
      <c r="T286">
        <v>-0.19586492877691181</v>
      </c>
      <c r="U286">
        <v>-0.12384151689710329</v>
      </c>
      <c r="V286">
        <v>-4.5472953835765627E-2</v>
      </c>
      <c r="W286">
        <v>2.839761793460331</v>
      </c>
      <c r="X286">
        <v>162.70636558777829</v>
      </c>
    </row>
    <row r="287" spans="1:24" x14ac:dyDescent="0.3">
      <c r="A287">
        <v>28.367184640000001</v>
      </c>
      <c r="B287">
        <v>-1.5670927563015861E-2</v>
      </c>
      <c r="C287">
        <v>0.48953614275653901</v>
      </c>
      <c r="D287">
        <v>1.390653662383556E-2</v>
      </c>
      <c r="E287">
        <v>-5.2442078274174461E-3</v>
      </c>
      <c r="F287">
        <v>6.0246813228403598E-2</v>
      </c>
      <c r="G287">
        <v>-2.9644451330012469</v>
      </c>
      <c r="H287">
        <v>190.14980528093059</v>
      </c>
      <c r="I287">
        <v>28.385773844999999</v>
      </c>
      <c r="J287">
        <v>-2.322177507291855E-2</v>
      </c>
      <c r="K287">
        <v>0.48448422390941892</v>
      </c>
      <c r="L287">
        <v>0</v>
      </c>
      <c r="M287">
        <v>0</v>
      </c>
      <c r="N287">
        <v>0</v>
      </c>
      <c r="O287">
        <v>-2.9972539244498608</v>
      </c>
      <c r="P287">
        <v>188.2700000000001</v>
      </c>
      <c r="Q287">
        <v>28.349333047999998</v>
      </c>
      <c r="R287">
        <v>-8.6300924999900316E-2</v>
      </c>
      <c r="S287">
        <v>0.71392334458877194</v>
      </c>
      <c r="T287">
        <v>-0.1972204576900464</v>
      </c>
      <c r="U287">
        <v>-0.12521177939946651</v>
      </c>
      <c r="V287">
        <v>-4.4846290933944842E-2</v>
      </c>
      <c r="W287">
        <v>2.8489506387257162</v>
      </c>
      <c r="X287">
        <v>163.23284764008369</v>
      </c>
    </row>
    <row r="288" spans="1:24" x14ac:dyDescent="0.3">
      <c r="A288">
        <v>28.502157926999999</v>
      </c>
      <c r="B288">
        <v>-1.6085831369692109E-2</v>
      </c>
      <c r="C288">
        <v>0.49009064148723269</v>
      </c>
      <c r="D288">
        <v>1.344881858676672E-2</v>
      </c>
      <c r="E288">
        <v>-5.6218402716643233E-3</v>
      </c>
      <c r="F288">
        <v>5.9595879609612809E-2</v>
      </c>
      <c r="G288">
        <v>-2.935550232019803</v>
      </c>
      <c r="H288">
        <v>191.8053611566157</v>
      </c>
      <c r="I288">
        <v>28.465607488</v>
      </c>
      <c r="J288">
        <v>-2.3095088087236142E-2</v>
      </c>
      <c r="K288">
        <v>0.48450210379991171</v>
      </c>
      <c r="L288">
        <v>0</v>
      </c>
      <c r="M288">
        <v>0</v>
      </c>
      <c r="N288">
        <v>0</v>
      </c>
      <c r="O288">
        <v>-2.9784043685283228</v>
      </c>
      <c r="P288">
        <v>189.35</v>
      </c>
      <c r="Q288">
        <v>28.441029071999999</v>
      </c>
      <c r="R288">
        <v>-8.525560348709843E-2</v>
      </c>
      <c r="S288">
        <v>0.71283412101264765</v>
      </c>
      <c r="T288">
        <v>-0.19754154940246441</v>
      </c>
      <c r="U288">
        <v>-0.1268063627782576</v>
      </c>
      <c r="V288">
        <v>-4.5795282861123533E-2</v>
      </c>
      <c r="W288">
        <v>2.8606858627016472</v>
      </c>
      <c r="X288">
        <v>163.90522644554531</v>
      </c>
    </row>
    <row r="289" spans="1:24" x14ac:dyDescent="0.3">
      <c r="A289">
        <v>28.592138768000002</v>
      </c>
      <c r="B289">
        <v>-1.473239290274847E-2</v>
      </c>
      <c r="C289">
        <v>0.49134616354274058</v>
      </c>
      <c r="D289">
        <v>1.411545369774103E-2</v>
      </c>
      <c r="E289">
        <v>-5.6239724142861606E-3</v>
      </c>
      <c r="F289">
        <v>5.9502957431578199E-2</v>
      </c>
      <c r="G289">
        <v>-2.9206597208272429</v>
      </c>
      <c r="H289">
        <v>192.65852460274169</v>
      </c>
      <c r="I289">
        <v>28.585494074</v>
      </c>
      <c r="J289">
        <v>-2.2969027871032409E-2</v>
      </c>
      <c r="K289">
        <v>0.48452393105579722</v>
      </c>
      <c r="L289">
        <v>0</v>
      </c>
      <c r="M289">
        <v>0</v>
      </c>
      <c r="N289">
        <v>0</v>
      </c>
      <c r="O289">
        <v>-2.9562386870279962</v>
      </c>
      <c r="P289">
        <v>190.62</v>
      </c>
      <c r="Q289">
        <v>28.584388970999999</v>
      </c>
      <c r="R289">
        <v>-8.2941488997410051E-2</v>
      </c>
      <c r="S289">
        <v>0.71289127622062498</v>
      </c>
      <c r="T289">
        <v>-0.19552757163231951</v>
      </c>
      <c r="U289">
        <v>-0.1281961714499549</v>
      </c>
      <c r="V289">
        <v>-5.0905802371942817E-2</v>
      </c>
      <c r="W289">
        <v>2.8940525177469101</v>
      </c>
      <c r="X289">
        <v>165.81699495610769</v>
      </c>
    </row>
    <row r="290" spans="1:24" x14ac:dyDescent="0.3">
      <c r="A290">
        <v>28.682120562000001</v>
      </c>
      <c r="B290">
        <v>-1.4538689806620649E-2</v>
      </c>
      <c r="C290">
        <v>0.49148987762168111</v>
      </c>
      <c r="D290">
        <v>1.40162343159318E-2</v>
      </c>
      <c r="E290">
        <v>-6.0058950760055237E-3</v>
      </c>
      <c r="F290">
        <v>5.9586628121244017E-2</v>
      </c>
      <c r="G290">
        <v>-2.903085496253297</v>
      </c>
      <c r="H290">
        <v>193.66545349904391</v>
      </c>
      <c r="I290">
        <v>28.705388210999999</v>
      </c>
      <c r="J290">
        <v>-2.2969027871032409E-2</v>
      </c>
      <c r="K290">
        <v>0.48452393105579722</v>
      </c>
      <c r="L290">
        <v>0</v>
      </c>
      <c r="M290">
        <v>0</v>
      </c>
      <c r="N290">
        <v>0</v>
      </c>
      <c r="O290">
        <v>-2.9344220713780662</v>
      </c>
      <c r="P290">
        <v>191.87</v>
      </c>
      <c r="Q290">
        <v>28.653934956000001</v>
      </c>
      <c r="R290">
        <v>-8.1206452025532921E-2</v>
      </c>
      <c r="S290">
        <v>0.71336389535553435</v>
      </c>
      <c r="T290">
        <v>-0.19380532255294569</v>
      </c>
      <c r="U290">
        <v>-0.1287165035012752</v>
      </c>
      <c r="V290">
        <v>-5.2980909796086689E-2</v>
      </c>
      <c r="W290">
        <v>2.9042094158508078</v>
      </c>
      <c r="X290">
        <v>166.39894235040549</v>
      </c>
    </row>
    <row r="291" spans="1:24" x14ac:dyDescent="0.3">
      <c r="A291">
        <v>28.772082567999998</v>
      </c>
      <c r="B291">
        <v>-1.5707415263162942E-2</v>
      </c>
      <c r="C291">
        <v>0.4911951774352562</v>
      </c>
      <c r="D291">
        <v>1.399688608944416E-2</v>
      </c>
      <c r="E291">
        <v>-5.6068410196725756E-3</v>
      </c>
      <c r="F291">
        <v>5.9510004418424772E-2</v>
      </c>
      <c r="G291">
        <v>-2.8818575685402159</v>
      </c>
      <c r="H291">
        <v>194.8817241648122</v>
      </c>
      <c r="I291">
        <v>28.765332021999999</v>
      </c>
      <c r="J291">
        <v>-2.2969027871032409E-2</v>
      </c>
      <c r="K291">
        <v>0.48452393105579722</v>
      </c>
      <c r="L291">
        <v>0</v>
      </c>
      <c r="M291">
        <v>0</v>
      </c>
      <c r="N291">
        <v>0</v>
      </c>
      <c r="O291">
        <v>-2.9211575690629088</v>
      </c>
      <c r="P291">
        <v>192.63</v>
      </c>
      <c r="Q291">
        <v>28.795642853</v>
      </c>
      <c r="R291">
        <v>-7.8738649911928929E-2</v>
      </c>
      <c r="S291">
        <v>0.7099259481352489</v>
      </c>
      <c r="T291">
        <v>-0.19765387891558969</v>
      </c>
      <c r="U291">
        <v>-0.1314694157177661</v>
      </c>
      <c r="V291">
        <v>-5.3564828263134752E-2</v>
      </c>
      <c r="W291">
        <v>2.931779922448829</v>
      </c>
      <c r="X291">
        <v>167.97861601750969</v>
      </c>
    </row>
    <row r="292" spans="1:24" x14ac:dyDescent="0.3">
      <c r="A292">
        <v>28.862064601</v>
      </c>
      <c r="B292">
        <v>-1.49034024358789E-2</v>
      </c>
      <c r="C292">
        <v>0.49080902926410652</v>
      </c>
      <c r="D292">
        <v>1.3721725903451439E-2</v>
      </c>
      <c r="E292">
        <v>-5.6372971384378127E-3</v>
      </c>
      <c r="F292">
        <v>5.9139479854250353E-2</v>
      </c>
      <c r="G292">
        <v>-2.858464272765453</v>
      </c>
      <c r="H292">
        <v>196.22206128160741</v>
      </c>
      <c r="I292">
        <v>28.885208203000001</v>
      </c>
      <c r="J292">
        <v>-2.2719740761156119E-2</v>
      </c>
      <c r="K292">
        <v>0.48458159810105822</v>
      </c>
      <c r="L292">
        <v>0</v>
      </c>
      <c r="M292">
        <v>0</v>
      </c>
      <c r="N292">
        <v>0</v>
      </c>
      <c r="O292">
        <v>-2.892010570554604</v>
      </c>
      <c r="P292">
        <v>194.3</v>
      </c>
      <c r="Q292">
        <v>28.867801905</v>
      </c>
      <c r="R292">
        <v>-7.7573807079642301E-2</v>
      </c>
      <c r="S292">
        <v>0.70495374675745526</v>
      </c>
      <c r="T292">
        <v>-0.1985106035962847</v>
      </c>
      <c r="U292">
        <v>-0.133624808587647</v>
      </c>
      <c r="V292">
        <v>-5.4928800814761959E-2</v>
      </c>
      <c r="W292">
        <v>2.944784599900351</v>
      </c>
      <c r="X292">
        <v>168.7237291494109</v>
      </c>
    </row>
    <row r="293" spans="1:24" x14ac:dyDescent="0.3">
      <c r="A293">
        <v>29.002036334</v>
      </c>
      <c r="B293">
        <v>-1.480489837708154E-2</v>
      </c>
      <c r="C293">
        <v>0.49202335629091531</v>
      </c>
      <c r="D293">
        <v>1.3790678232908251E-2</v>
      </c>
      <c r="E293">
        <v>-6.3302663147298674E-3</v>
      </c>
      <c r="F293">
        <v>5.9146094343686111E-2</v>
      </c>
      <c r="G293">
        <v>-2.8328840346821829</v>
      </c>
      <c r="H293">
        <v>197.68770096271859</v>
      </c>
      <c r="I293">
        <v>29.005277968000001</v>
      </c>
      <c r="J293">
        <v>-2.2678102229918291E-2</v>
      </c>
      <c r="K293">
        <v>0.48459093660607949</v>
      </c>
      <c r="L293">
        <v>0</v>
      </c>
      <c r="M293">
        <v>0</v>
      </c>
      <c r="N293">
        <v>0</v>
      </c>
      <c r="O293">
        <v>-2.8680995598022818</v>
      </c>
      <c r="P293">
        <v>195.67</v>
      </c>
      <c r="Q293">
        <v>28.941489935</v>
      </c>
      <c r="R293">
        <v>-7.7531630308485422E-2</v>
      </c>
      <c r="S293">
        <v>0.70748779210184376</v>
      </c>
      <c r="T293">
        <v>-0.19762262878806031</v>
      </c>
      <c r="U293">
        <v>-0.13439300845526631</v>
      </c>
      <c r="V293">
        <v>-5.7136599719003138E-2</v>
      </c>
      <c r="W293">
        <v>2.961953341058488</v>
      </c>
      <c r="X293">
        <v>169.7074255573246</v>
      </c>
    </row>
    <row r="294" spans="1:24" x14ac:dyDescent="0.3">
      <c r="A294">
        <v>29.092018605</v>
      </c>
      <c r="B294">
        <v>-1.416069048062937E-2</v>
      </c>
      <c r="C294">
        <v>0.49160417160100922</v>
      </c>
      <c r="D294">
        <v>1.3818067498505121E-2</v>
      </c>
      <c r="E294">
        <v>-6.2392369135645873E-3</v>
      </c>
      <c r="F294">
        <v>5.9364788756563723E-2</v>
      </c>
      <c r="G294">
        <v>-2.8109237016991719</v>
      </c>
      <c r="H294">
        <v>198.945935359347</v>
      </c>
      <c r="I294">
        <v>29.085149913999999</v>
      </c>
      <c r="J294">
        <v>-2.2677950042457411E-2</v>
      </c>
      <c r="K294">
        <v>0.48459040726036201</v>
      </c>
      <c r="L294">
        <v>0</v>
      </c>
      <c r="M294">
        <v>0</v>
      </c>
      <c r="N294">
        <v>0</v>
      </c>
      <c r="O294">
        <v>-2.8509953331327371</v>
      </c>
      <c r="P294">
        <v>196.65</v>
      </c>
      <c r="Q294">
        <v>29.106516838000001</v>
      </c>
      <c r="R294">
        <v>-7.6890748480331644E-2</v>
      </c>
      <c r="S294">
        <v>0.70492416888695941</v>
      </c>
      <c r="T294">
        <v>-0.19395660282762631</v>
      </c>
      <c r="U294">
        <v>-0.1349545217182023</v>
      </c>
      <c r="V294">
        <v>-6.210130301516191E-2</v>
      </c>
      <c r="W294">
        <v>2.9896487190870031</v>
      </c>
      <c r="X294">
        <v>171.2942538303779</v>
      </c>
    </row>
    <row r="295" spans="1:24" x14ac:dyDescent="0.3">
      <c r="A295">
        <v>29.182000638000002</v>
      </c>
      <c r="B295">
        <v>-1.3742411399783159E-2</v>
      </c>
      <c r="C295">
        <v>0.49124606618598632</v>
      </c>
      <c r="D295">
        <v>1.3637726195156571E-2</v>
      </c>
      <c r="E295">
        <v>-6.2131357562248664E-3</v>
      </c>
      <c r="F295">
        <v>5.8655687978577627E-2</v>
      </c>
      <c r="G295">
        <v>-2.786266595254498</v>
      </c>
      <c r="H295">
        <v>200.3586834936317</v>
      </c>
      <c r="I295">
        <v>29.202969303</v>
      </c>
      <c r="J295">
        <v>-2.2555899750384401E-2</v>
      </c>
      <c r="K295">
        <v>0.48462877250443198</v>
      </c>
      <c r="L295">
        <v>0</v>
      </c>
      <c r="M295">
        <v>0</v>
      </c>
      <c r="N295">
        <v>0</v>
      </c>
      <c r="O295">
        <v>-2.818183143195244</v>
      </c>
      <c r="P295">
        <v>198.53</v>
      </c>
      <c r="Q295">
        <v>29.178609848000001</v>
      </c>
      <c r="R295">
        <v>-7.7225799948627466E-2</v>
      </c>
      <c r="S295">
        <v>0.70291009153644279</v>
      </c>
      <c r="T295">
        <v>-0.1964636542958465</v>
      </c>
      <c r="U295">
        <v>-0.1370758939628117</v>
      </c>
      <c r="V295">
        <v>-6.1542071959591868E-2</v>
      </c>
      <c r="W295">
        <v>3.0031481601491352</v>
      </c>
      <c r="X295">
        <v>172.06771482902371</v>
      </c>
    </row>
    <row r="296" spans="1:24" x14ac:dyDescent="0.3">
      <c r="A296">
        <v>29.271973134</v>
      </c>
      <c r="B296">
        <v>-1.3216957081372599E-2</v>
      </c>
      <c r="C296">
        <v>0.49285873536959313</v>
      </c>
      <c r="D296">
        <v>1.274075452238321E-2</v>
      </c>
      <c r="E296">
        <v>-6.4846987217352997E-3</v>
      </c>
      <c r="F296">
        <v>5.8743350120110227E-2</v>
      </c>
      <c r="G296">
        <v>-2.7674825137720029</v>
      </c>
      <c r="H296">
        <v>201.4349320846085</v>
      </c>
      <c r="I296">
        <v>29.284916896999999</v>
      </c>
      <c r="J296">
        <v>-2.2596334912097459E-2</v>
      </c>
      <c r="K296">
        <v>0.48461521954238268</v>
      </c>
      <c r="L296">
        <v>0</v>
      </c>
      <c r="M296">
        <v>0</v>
      </c>
      <c r="N296">
        <v>0</v>
      </c>
      <c r="O296">
        <v>-2.8010789165256988</v>
      </c>
      <c r="P296">
        <v>199.51</v>
      </c>
      <c r="Q296">
        <v>29.255604982000001</v>
      </c>
      <c r="R296">
        <v>-7.9363597083571408E-2</v>
      </c>
      <c r="S296">
        <v>0.70187927230906622</v>
      </c>
      <c r="T296">
        <v>-0.19293777370471701</v>
      </c>
      <c r="U296">
        <v>-0.13705315945867719</v>
      </c>
      <c r="V296">
        <v>-6.6393725472128601E-2</v>
      </c>
      <c r="W296">
        <v>3.0193715219470532</v>
      </c>
      <c r="X296">
        <v>172.99724498955811</v>
      </c>
    </row>
    <row r="297" spans="1:24" x14ac:dyDescent="0.3">
      <c r="A297">
        <v>29.406945944</v>
      </c>
      <c r="B297">
        <v>-1.4140788772898981E-2</v>
      </c>
      <c r="C297">
        <v>0.4923979768346064</v>
      </c>
      <c r="D297">
        <v>1.218314282596111E-2</v>
      </c>
      <c r="E297">
        <v>-6.4350412144345021E-3</v>
      </c>
      <c r="F297">
        <v>5.9066876930953978E-2</v>
      </c>
      <c r="G297">
        <v>-2.735155337780165</v>
      </c>
      <c r="H297">
        <v>203.28714283251739</v>
      </c>
      <c r="I297">
        <v>29.404780327000001</v>
      </c>
      <c r="J297">
        <v>-2.275692450146485E-2</v>
      </c>
      <c r="K297">
        <v>0.48455769643509261</v>
      </c>
      <c r="L297">
        <v>0</v>
      </c>
      <c r="M297">
        <v>0</v>
      </c>
      <c r="N297">
        <v>0</v>
      </c>
      <c r="O297">
        <v>-2.7747244448205848</v>
      </c>
      <c r="P297">
        <v>201.02</v>
      </c>
      <c r="Q297">
        <v>29.406117915999999</v>
      </c>
      <c r="R297">
        <v>-8.0092815258284614E-2</v>
      </c>
      <c r="S297">
        <v>0.70670402329757431</v>
      </c>
      <c r="T297">
        <v>-0.18954853279968059</v>
      </c>
      <c r="U297">
        <v>-0.13844588694946491</v>
      </c>
      <c r="V297">
        <v>-7.1110123750617787E-2</v>
      </c>
      <c r="W297">
        <v>3.05415934071373</v>
      </c>
      <c r="X297">
        <v>174.99044018335479</v>
      </c>
    </row>
    <row r="298" spans="1:24" x14ac:dyDescent="0.3">
      <c r="A298">
        <v>29.501927137999999</v>
      </c>
      <c r="B298">
        <v>-1.3114168215210029E-2</v>
      </c>
      <c r="C298">
        <v>0.49283719603102971</v>
      </c>
      <c r="D298">
        <v>1.2328920885920519E-2</v>
      </c>
      <c r="E298">
        <v>-6.5445362173719209E-3</v>
      </c>
      <c r="F298">
        <v>5.8398987054133593E-2</v>
      </c>
      <c r="G298">
        <v>-2.7071470136389388</v>
      </c>
      <c r="H298">
        <v>204.8919015970441</v>
      </c>
      <c r="I298">
        <v>29.464724585999999</v>
      </c>
      <c r="J298">
        <v>-2.2717116326553509E-2</v>
      </c>
      <c r="K298">
        <v>0.48457299330710302</v>
      </c>
      <c r="L298">
        <v>0</v>
      </c>
      <c r="M298">
        <v>0</v>
      </c>
      <c r="N298">
        <v>0</v>
      </c>
      <c r="O298">
        <v>-2.7604127449542308</v>
      </c>
      <c r="P298">
        <v>201.84</v>
      </c>
      <c r="Q298">
        <v>29.500180006000001</v>
      </c>
      <c r="R298">
        <v>-7.9249069267010488E-2</v>
      </c>
      <c r="S298">
        <v>0.7046720984678625</v>
      </c>
      <c r="T298">
        <v>-0.189319296307806</v>
      </c>
      <c r="U298">
        <v>-0.1401240692008501</v>
      </c>
      <c r="V298">
        <v>-7.2605101915616407E-2</v>
      </c>
      <c r="W298">
        <v>3.067240858370309</v>
      </c>
      <c r="X298">
        <v>175.73995593470261</v>
      </c>
    </row>
    <row r="299" spans="1:24" x14ac:dyDescent="0.3">
      <c r="A299">
        <v>29.586910247999999</v>
      </c>
      <c r="B299">
        <v>-1.2542021662467401E-2</v>
      </c>
      <c r="C299">
        <v>0.49396132822365318</v>
      </c>
      <c r="D299">
        <v>1.191425509750843E-2</v>
      </c>
      <c r="E299">
        <v>-6.7852554659972907E-3</v>
      </c>
      <c r="F299">
        <v>5.805623232710156E-2</v>
      </c>
      <c r="G299">
        <v>-2.689828811390464</v>
      </c>
      <c r="H299">
        <v>205.88416149463569</v>
      </c>
      <c r="I299">
        <v>29.584681463999999</v>
      </c>
      <c r="J299">
        <v>-2.2440973058701141E-2</v>
      </c>
      <c r="K299">
        <v>0.48468636052307479</v>
      </c>
      <c r="L299">
        <v>0</v>
      </c>
      <c r="M299">
        <v>0</v>
      </c>
      <c r="N299">
        <v>0</v>
      </c>
      <c r="O299">
        <v>-2.7262042916151419</v>
      </c>
      <c r="P299">
        <v>203.8</v>
      </c>
      <c r="Q299">
        <v>29.575449943999999</v>
      </c>
      <c r="R299">
        <v>-7.8275989424508044E-2</v>
      </c>
      <c r="S299">
        <v>0.69952233153963583</v>
      </c>
      <c r="T299">
        <v>-0.19085237061130039</v>
      </c>
      <c r="U299">
        <v>-0.14185771405712941</v>
      </c>
      <c r="V299">
        <v>-7.4969844697867036E-2</v>
      </c>
      <c r="W299">
        <v>3.091402443794919</v>
      </c>
      <c r="X299">
        <v>177.12431280587751</v>
      </c>
    </row>
    <row r="300" spans="1:24" x14ac:dyDescent="0.3">
      <c r="A300">
        <v>29.681891203999999</v>
      </c>
      <c r="B300">
        <v>-1.402493300268744E-2</v>
      </c>
      <c r="C300">
        <v>0.49490614687719547</v>
      </c>
      <c r="D300">
        <v>1.1753872036933901E-2</v>
      </c>
      <c r="E300">
        <v>-7.5943394090397026E-3</v>
      </c>
      <c r="F300">
        <v>5.8830485403178243E-2</v>
      </c>
      <c r="G300">
        <v>-2.6700140905190568</v>
      </c>
      <c r="H300">
        <v>207.01946137279711</v>
      </c>
      <c r="I300">
        <v>29.664573205</v>
      </c>
      <c r="J300">
        <v>-2.2401953648295211E-2</v>
      </c>
      <c r="K300">
        <v>0.48470357013360638</v>
      </c>
      <c r="L300">
        <v>0</v>
      </c>
      <c r="M300">
        <v>0</v>
      </c>
      <c r="N300">
        <v>0</v>
      </c>
      <c r="O300">
        <v>-2.710496328347193</v>
      </c>
      <c r="P300">
        <v>204.7</v>
      </c>
      <c r="Q300">
        <v>29.650516032999999</v>
      </c>
      <c r="R300">
        <v>-8.0279170395688298E-2</v>
      </c>
      <c r="S300">
        <v>0.70397354623304598</v>
      </c>
      <c r="T300">
        <v>-0.18692694270624599</v>
      </c>
      <c r="U300">
        <v>-0.14117597259134809</v>
      </c>
      <c r="V300">
        <v>-7.9227255669569258E-2</v>
      </c>
      <c r="W300">
        <v>3.1074080761231988</v>
      </c>
      <c r="X300">
        <v>178.04136798672619</v>
      </c>
    </row>
    <row r="301" spans="1:24" x14ac:dyDescent="0.3">
      <c r="A301">
        <v>29.771855116000001</v>
      </c>
      <c r="B301">
        <v>-1.4611042252242081E-2</v>
      </c>
      <c r="C301">
        <v>0.49361332587743018</v>
      </c>
      <c r="D301">
        <v>1.142222434282303E-2</v>
      </c>
      <c r="E301">
        <v>-7.392461114847388E-3</v>
      </c>
      <c r="F301">
        <v>5.8527442977387677E-2</v>
      </c>
      <c r="G301">
        <v>-2.6430698937560839</v>
      </c>
      <c r="H301">
        <v>208.56325012968551</v>
      </c>
      <c r="I301">
        <v>29.784446241000001</v>
      </c>
      <c r="J301">
        <v>-2.2440483707992429E-2</v>
      </c>
      <c r="K301">
        <v>0.48468529119537668</v>
      </c>
      <c r="L301">
        <v>0</v>
      </c>
      <c r="M301">
        <v>0</v>
      </c>
      <c r="N301">
        <v>0</v>
      </c>
      <c r="O301">
        <v>-2.6803021322876921</v>
      </c>
      <c r="P301">
        <v>206.43</v>
      </c>
      <c r="Q301">
        <v>29.793308972999998</v>
      </c>
      <c r="R301">
        <v>-8.2273793795838476E-2</v>
      </c>
      <c r="S301">
        <v>0.69665202485719058</v>
      </c>
      <c r="T301">
        <v>-0.188801171499689</v>
      </c>
      <c r="U301">
        <v>-0.14475192775668691</v>
      </c>
      <c r="V301">
        <v>-8.0888062070736816E-2</v>
      </c>
      <c r="W301">
        <v>3.1367534120834661</v>
      </c>
      <c r="X301">
        <v>179.7227318856429</v>
      </c>
    </row>
    <row r="302" spans="1:24" x14ac:dyDescent="0.3">
      <c r="A302">
        <v>29.906827450000002</v>
      </c>
      <c r="B302">
        <v>-1.340356422147772E-2</v>
      </c>
      <c r="C302">
        <v>0.49376450183295212</v>
      </c>
      <c r="D302">
        <v>1.1148896068334579E-2</v>
      </c>
      <c r="E302">
        <v>-7.7062592587125072E-3</v>
      </c>
      <c r="F302">
        <v>5.7910785087979103E-2</v>
      </c>
      <c r="G302">
        <v>-2.6110725765683029</v>
      </c>
      <c r="H302">
        <v>210.39656136028671</v>
      </c>
      <c r="I302">
        <v>29.864372316000001</v>
      </c>
      <c r="J302">
        <v>-2.23255910036868E-2</v>
      </c>
      <c r="K302">
        <v>0.48474159321347088</v>
      </c>
      <c r="L302">
        <v>0</v>
      </c>
      <c r="M302">
        <v>0</v>
      </c>
      <c r="N302">
        <v>0</v>
      </c>
      <c r="O302">
        <v>-2.658310983712564</v>
      </c>
      <c r="P302">
        <v>207.69</v>
      </c>
      <c r="Q302">
        <v>29.865495920000001</v>
      </c>
      <c r="R302">
        <v>-4.0097351190831798E-2</v>
      </c>
      <c r="S302">
        <v>0.6961940665890729</v>
      </c>
      <c r="T302">
        <v>-0.18576197521439949</v>
      </c>
      <c r="U302">
        <v>0.14388865985300189</v>
      </c>
      <c r="V302">
        <v>7.9831138872452856E-2</v>
      </c>
      <c r="W302">
        <v>-3.1188087838723111</v>
      </c>
      <c r="X302">
        <v>181.3054195757876</v>
      </c>
    </row>
    <row r="303" spans="1:24" x14ac:dyDescent="0.3">
      <c r="A303">
        <v>30.001808167</v>
      </c>
      <c r="B303">
        <v>-1.486537650990352E-2</v>
      </c>
      <c r="C303">
        <v>0.49416110919915651</v>
      </c>
      <c r="D303">
        <v>1.114265434443951E-2</v>
      </c>
      <c r="E303">
        <v>-7.9673307201466956E-3</v>
      </c>
      <c r="F303">
        <v>5.8646496920413203E-2</v>
      </c>
      <c r="G303">
        <v>-2.5882712516061268</v>
      </c>
      <c r="H303">
        <v>211.7029810479257</v>
      </c>
      <c r="I303">
        <v>29.944311297999999</v>
      </c>
      <c r="J303">
        <v>-2.2476337289958029E-2</v>
      </c>
      <c r="K303">
        <v>0.48466176032986102</v>
      </c>
      <c r="L303">
        <v>0</v>
      </c>
      <c r="M303">
        <v>0</v>
      </c>
      <c r="N303">
        <v>0</v>
      </c>
      <c r="O303">
        <v>-2.6392868948658248</v>
      </c>
      <c r="P303">
        <v>208.78</v>
      </c>
      <c r="Q303">
        <v>29.941684961</v>
      </c>
      <c r="R303">
        <v>-3.8242773667721427E-2</v>
      </c>
      <c r="S303">
        <v>0.70370003816737769</v>
      </c>
      <c r="T303">
        <v>-0.1897378382550696</v>
      </c>
      <c r="U303">
        <v>0.14300254417372291</v>
      </c>
      <c r="V303">
        <v>7.9493895403722717E-2</v>
      </c>
      <c r="W303">
        <v>-3.1014734129835162</v>
      </c>
      <c r="X303">
        <v>182.2986631640095</v>
      </c>
    </row>
    <row r="304" spans="1:24" x14ac:dyDescent="0.3">
      <c r="A304">
        <v>30.091789961</v>
      </c>
      <c r="B304">
        <v>-1.65960695991848E-2</v>
      </c>
      <c r="C304">
        <v>0.49372374254796331</v>
      </c>
      <c r="D304">
        <v>1.057337876409292E-2</v>
      </c>
      <c r="E304">
        <v>-7.7215550255077042E-3</v>
      </c>
      <c r="F304">
        <v>5.7924559428990212E-2</v>
      </c>
      <c r="G304">
        <v>-2.5598279267871278</v>
      </c>
      <c r="H304">
        <v>213.33266351537409</v>
      </c>
      <c r="I304">
        <v>30.024279798999999</v>
      </c>
      <c r="J304">
        <v>-2.255109365520367E-2</v>
      </c>
      <c r="K304">
        <v>0.48462069664532642</v>
      </c>
      <c r="L304">
        <v>0</v>
      </c>
      <c r="M304">
        <v>0</v>
      </c>
      <c r="N304">
        <v>0</v>
      </c>
      <c r="O304">
        <v>-2.6228807998970791</v>
      </c>
      <c r="P304">
        <v>209.72</v>
      </c>
      <c r="Q304">
        <v>30.088755846000002</v>
      </c>
      <c r="R304">
        <v>-3.8699670778418287E-2</v>
      </c>
      <c r="S304">
        <v>0.7023830563142921</v>
      </c>
      <c r="T304">
        <v>-0.18950274736120071</v>
      </c>
      <c r="U304">
        <v>0.1424052931272479</v>
      </c>
      <c r="V304">
        <v>7.9668404943311844E-2</v>
      </c>
      <c r="W304">
        <v>-3.0754839360525752</v>
      </c>
      <c r="X304">
        <v>183.7877505039051</v>
      </c>
    </row>
    <row r="305" spans="1:24" x14ac:dyDescent="0.3">
      <c r="A305">
        <v>30.181772233</v>
      </c>
      <c r="B305">
        <v>-1.714369341693887E-2</v>
      </c>
      <c r="C305">
        <v>0.49468285812102369</v>
      </c>
      <c r="D305">
        <v>1.12336166203022E-2</v>
      </c>
      <c r="E305">
        <v>-7.7886954617383411E-3</v>
      </c>
      <c r="F305">
        <v>5.7365404166429157E-2</v>
      </c>
      <c r="G305">
        <v>-2.5375825449415208</v>
      </c>
      <c r="H305">
        <v>214.60723000878431</v>
      </c>
      <c r="I305">
        <v>30.164235051999999</v>
      </c>
      <c r="J305">
        <v>-2.2440802475190411E-2</v>
      </c>
      <c r="K305">
        <v>0.48468552491829697</v>
      </c>
      <c r="L305">
        <v>0</v>
      </c>
      <c r="M305">
        <v>0</v>
      </c>
      <c r="N305">
        <v>0</v>
      </c>
      <c r="O305">
        <v>-2.5809928978492152</v>
      </c>
      <c r="P305">
        <v>212.12</v>
      </c>
      <c r="Q305">
        <v>30.180319071</v>
      </c>
      <c r="R305">
        <v>-4.1590009524695527E-2</v>
      </c>
      <c r="S305">
        <v>0.70149707142030371</v>
      </c>
      <c r="T305">
        <v>-0.18973447836126239</v>
      </c>
      <c r="U305">
        <v>0.14316811549772951</v>
      </c>
      <c r="V305">
        <v>8.189506433663922E-2</v>
      </c>
      <c r="W305">
        <v>-3.0484717099644141</v>
      </c>
      <c r="X305">
        <v>185.3354370540099</v>
      </c>
    </row>
    <row r="306" spans="1:24" x14ac:dyDescent="0.3">
      <c r="A306">
        <v>30.271756887999999</v>
      </c>
      <c r="B306">
        <v>-1.65127581690073E-2</v>
      </c>
      <c r="C306">
        <v>0.49535106941107993</v>
      </c>
      <c r="D306">
        <v>1.0349125601351259E-2</v>
      </c>
      <c r="E306">
        <v>-8.4135614083625087E-3</v>
      </c>
      <c r="F306">
        <v>5.7802394598138962E-2</v>
      </c>
      <c r="G306">
        <v>-2.5178159069373272</v>
      </c>
      <c r="H306">
        <v>215.73977494158751</v>
      </c>
      <c r="I306">
        <v>30.304003446999999</v>
      </c>
      <c r="J306">
        <v>-2.2512585257655041E-2</v>
      </c>
      <c r="K306">
        <v>0.48463946772461097</v>
      </c>
      <c r="L306">
        <v>0</v>
      </c>
      <c r="M306">
        <v>0</v>
      </c>
      <c r="N306">
        <v>0</v>
      </c>
      <c r="O306">
        <v>-2.5494024383881171</v>
      </c>
      <c r="P306">
        <v>213.93</v>
      </c>
      <c r="Q306">
        <v>30.254739046000001</v>
      </c>
      <c r="R306">
        <v>-3.9459087169927548E-2</v>
      </c>
      <c r="S306">
        <v>0.70077060443691708</v>
      </c>
      <c r="T306">
        <v>-0.18889727277163579</v>
      </c>
      <c r="U306">
        <v>0.14198126475628031</v>
      </c>
      <c r="V306">
        <v>8.404390006340097E-2</v>
      </c>
      <c r="W306">
        <v>-3.0324632594102772</v>
      </c>
      <c r="X306">
        <v>186.2526537073058</v>
      </c>
    </row>
    <row r="307" spans="1:24" x14ac:dyDescent="0.3">
      <c r="A307">
        <v>30.366737842999999</v>
      </c>
      <c r="B307">
        <v>-1.5961741397135461E-2</v>
      </c>
      <c r="C307">
        <v>0.49400765466188629</v>
      </c>
      <c r="D307">
        <v>1.039895415306091E-2</v>
      </c>
      <c r="E307">
        <v>-8.2633955658467113E-3</v>
      </c>
      <c r="F307">
        <v>5.7268970440264702E-2</v>
      </c>
      <c r="G307">
        <v>-2.4854923664351398</v>
      </c>
      <c r="H307">
        <v>217.59177739128299</v>
      </c>
      <c r="I307">
        <v>30.384929429</v>
      </c>
      <c r="J307">
        <v>-2.2442293016204359E-2</v>
      </c>
      <c r="K307">
        <v>0.48468776921258422</v>
      </c>
      <c r="L307">
        <v>0</v>
      </c>
      <c r="M307">
        <v>0</v>
      </c>
      <c r="N307">
        <v>0</v>
      </c>
      <c r="O307">
        <v>-2.523047966683003</v>
      </c>
      <c r="P307">
        <v>215.44</v>
      </c>
      <c r="Q307">
        <v>30.349134922000001</v>
      </c>
      <c r="R307">
        <v>-3.760580071127706E-2</v>
      </c>
      <c r="S307">
        <v>0.70031834988826647</v>
      </c>
      <c r="T307">
        <v>-0.18801616109026101</v>
      </c>
      <c r="U307">
        <v>0.14039987111915281</v>
      </c>
      <c r="V307">
        <v>8.4563428324635911E-2</v>
      </c>
      <c r="W307">
        <v>-3.0199475607849191</v>
      </c>
      <c r="X307">
        <v>186.96975041619649</v>
      </c>
    </row>
    <row r="308" spans="1:24" x14ac:dyDescent="0.3">
      <c r="A308">
        <v>30.506709815000001</v>
      </c>
      <c r="B308">
        <v>-1.246273414740913E-2</v>
      </c>
      <c r="C308">
        <v>0.49702283925538771</v>
      </c>
      <c r="D308">
        <v>8.7563358247280121E-3</v>
      </c>
      <c r="E308">
        <v>-8.4859745655635217E-3</v>
      </c>
      <c r="F308">
        <v>5.7379848908523282E-2</v>
      </c>
      <c r="G308">
        <v>-2.4482972776595719</v>
      </c>
      <c r="H308">
        <v>219.72289899673751</v>
      </c>
      <c r="I308">
        <v>30.501925768</v>
      </c>
      <c r="J308">
        <v>-2.247656104464163E-2</v>
      </c>
      <c r="K308">
        <v>0.48466238442757242</v>
      </c>
      <c r="L308">
        <v>0</v>
      </c>
      <c r="M308">
        <v>0</v>
      </c>
      <c r="N308">
        <v>0</v>
      </c>
      <c r="O308">
        <v>-2.4860469865407229</v>
      </c>
      <c r="P308">
        <v>217.56</v>
      </c>
      <c r="Q308">
        <v>30.491567849999999</v>
      </c>
      <c r="R308">
        <v>-4.6249586322212287E-2</v>
      </c>
      <c r="S308">
        <v>0.6997575982456854</v>
      </c>
      <c r="T308">
        <v>-0.189161448385854</v>
      </c>
      <c r="U308">
        <v>0.14193883883184091</v>
      </c>
      <c r="V308">
        <v>8.6647940634516349E-2</v>
      </c>
      <c r="W308">
        <v>-2.975670289173217</v>
      </c>
      <c r="X308">
        <v>189.50665120790151</v>
      </c>
    </row>
    <row r="309" spans="1:24" x14ac:dyDescent="0.3">
      <c r="A309">
        <v>30.601690770000001</v>
      </c>
      <c r="B309">
        <v>-1.0670622249627001E-2</v>
      </c>
      <c r="C309">
        <v>0.49751022410287371</v>
      </c>
      <c r="D309">
        <v>9.4674043357372284E-3</v>
      </c>
      <c r="E309">
        <v>-9.2146092961855851E-3</v>
      </c>
      <c r="F309">
        <v>5.768023489329574E-2</v>
      </c>
      <c r="G309">
        <v>-2.4192165169493092</v>
      </c>
      <c r="H309">
        <v>221.3891038504654</v>
      </c>
      <c r="I309">
        <v>30.583970273999999</v>
      </c>
      <c r="J309">
        <v>-2.2510253467732489E-2</v>
      </c>
      <c r="K309">
        <v>0.48463624048545689</v>
      </c>
      <c r="L309">
        <v>0</v>
      </c>
      <c r="M309">
        <v>0</v>
      </c>
      <c r="N309">
        <v>0</v>
      </c>
      <c r="O309">
        <v>-2.4680700952451819</v>
      </c>
      <c r="P309">
        <v>218.59</v>
      </c>
      <c r="Q309">
        <v>30.564673900999999</v>
      </c>
      <c r="R309">
        <v>-4.3246259775315293E-2</v>
      </c>
      <c r="S309">
        <v>0.69871775730867192</v>
      </c>
      <c r="T309">
        <v>-0.1878161365747946</v>
      </c>
      <c r="U309">
        <v>0.14003183142426481</v>
      </c>
      <c r="V309">
        <v>8.8230135839146601E-2</v>
      </c>
      <c r="W309">
        <v>-2.951978426982421</v>
      </c>
      <c r="X309">
        <v>190.86409492023961</v>
      </c>
    </row>
    <row r="310" spans="1:24" x14ac:dyDescent="0.3">
      <c r="A310">
        <v>30.691672802999999</v>
      </c>
      <c r="B310">
        <v>-8.1800349007082329E-3</v>
      </c>
      <c r="C310">
        <v>0.498083774953887</v>
      </c>
      <c r="D310">
        <v>9.5978677272796631E-3</v>
      </c>
      <c r="E310">
        <v>-8.4552038013022187E-3</v>
      </c>
      <c r="F310">
        <v>5.6610624718638793E-2</v>
      </c>
      <c r="G310">
        <v>-2.391016169216635</v>
      </c>
      <c r="H310">
        <v>223.00486475634889</v>
      </c>
      <c r="I310">
        <v>30.664776809999999</v>
      </c>
      <c r="J310">
        <v>-2.244303181050002E-2</v>
      </c>
      <c r="K310">
        <v>0.48468876003640138</v>
      </c>
      <c r="L310">
        <v>0</v>
      </c>
      <c r="M310">
        <v>0</v>
      </c>
      <c r="N310">
        <v>0</v>
      </c>
      <c r="O310">
        <v>-2.4411920247644692</v>
      </c>
      <c r="P310">
        <v>220.13</v>
      </c>
      <c r="Q310">
        <v>30.657099962</v>
      </c>
      <c r="R310">
        <v>-4.943807259424636E-2</v>
      </c>
      <c r="S310">
        <v>0.70077135644535493</v>
      </c>
      <c r="T310">
        <v>-0.18855435472823701</v>
      </c>
      <c r="U310">
        <v>0.13904299637652021</v>
      </c>
      <c r="V310">
        <v>8.7945018257220134E-2</v>
      </c>
      <c r="W310">
        <v>-2.936117018288614</v>
      </c>
      <c r="X310">
        <v>191.77288669552689</v>
      </c>
    </row>
    <row r="311" spans="1:24" x14ac:dyDescent="0.3">
      <c r="A311">
        <v>30.781612397</v>
      </c>
      <c r="B311">
        <v>-6.6484734812021634E-3</v>
      </c>
      <c r="C311">
        <v>0.49955708919597369</v>
      </c>
      <c r="D311">
        <v>8.5629504173994064E-3</v>
      </c>
      <c r="E311">
        <v>-9.0566835367806194E-3</v>
      </c>
      <c r="F311">
        <v>5.7511179631478157E-2</v>
      </c>
      <c r="G311">
        <v>-2.3703325027260091</v>
      </c>
      <c r="H311">
        <v>224.18995155111801</v>
      </c>
      <c r="I311">
        <v>30.781617235999999</v>
      </c>
      <c r="J311">
        <v>-2.234671044304869E-2</v>
      </c>
      <c r="K311">
        <v>0.48477296431135197</v>
      </c>
      <c r="L311">
        <v>0</v>
      </c>
      <c r="M311">
        <v>0</v>
      </c>
      <c r="N311">
        <v>0</v>
      </c>
      <c r="O311">
        <v>-2.4083798348269752</v>
      </c>
      <c r="P311">
        <v>222.01</v>
      </c>
      <c r="Q311">
        <v>30.755495070999999</v>
      </c>
      <c r="R311">
        <v>-4.543195667969098E-2</v>
      </c>
      <c r="S311">
        <v>0.69946604424750936</v>
      </c>
      <c r="T311">
        <v>-0.1872375335942871</v>
      </c>
      <c r="U311">
        <v>0.14096767870896459</v>
      </c>
      <c r="V311">
        <v>9.067173079894969E-2</v>
      </c>
      <c r="W311">
        <v>-2.906820619179074</v>
      </c>
      <c r="X311">
        <v>193.4514467194343</v>
      </c>
    </row>
    <row r="312" spans="1:24" x14ac:dyDescent="0.3">
      <c r="A312">
        <v>30.886591197000001</v>
      </c>
      <c r="B312">
        <v>-7.7714469634413974E-3</v>
      </c>
      <c r="C312">
        <v>0.49853989818186761</v>
      </c>
      <c r="D312">
        <v>7.8782569617033005E-3</v>
      </c>
      <c r="E312">
        <v>-9.909797631855486E-3</v>
      </c>
      <c r="F312">
        <v>5.7923433753570119E-2</v>
      </c>
      <c r="G312">
        <v>-2.337742368449006</v>
      </c>
      <c r="H312">
        <v>226.0572286989549</v>
      </c>
      <c r="I312">
        <v>30.864512381000001</v>
      </c>
      <c r="J312">
        <v>-2.2473109389519699E-2</v>
      </c>
      <c r="K312">
        <v>0.4846584130293885</v>
      </c>
      <c r="L312">
        <v>0</v>
      </c>
      <c r="M312">
        <v>0</v>
      </c>
      <c r="N312">
        <v>0</v>
      </c>
      <c r="O312">
        <v>-2.3886576142794391</v>
      </c>
      <c r="P312">
        <v>223.14</v>
      </c>
      <c r="Q312">
        <v>30.832118034000001</v>
      </c>
      <c r="R312">
        <v>-4.1390129599483669E-2</v>
      </c>
      <c r="S312">
        <v>0.69993873603011247</v>
      </c>
      <c r="T312">
        <v>-0.18638257174582409</v>
      </c>
      <c r="U312">
        <v>0.13830157136341781</v>
      </c>
      <c r="V312">
        <v>9.1743481548696354E-2</v>
      </c>
      <c r="W312">
        <v>-2.883131697913357</v>
      </c>
      <c r="X312">
        <v>194.80872192917761</v>
      </c>
    </row>
    <row r="313" spans="1:24" x14ac:dyDescent="0.3">
      <c r="A313">
        <v>30.976573229</v>
      </c>
      <c r="B313">
        <v>-6.9410046369935974E-3</v>
      </c>
      <c r="C313">
        <v>0.49962483939736468</v>
      </c>
      <c r="D313">
        <v>8.6319064721465111E-3</v>
      </c>
      <c r="E313">
        <v>-8.2734438447289553E-3</v>
      </c>
      <c r="F313">
        <v>5.7335806123259531E-2</v>
      </c>
      <c r="G313">
        <v>-2.309886756203984</v>
      </c>
      <c r="H313">
        <v>227.6532377163476</v>
      </c>
      <c r="I313">
        <v>30.984434282999999</v>
      </c>
      <c r="J313">
        <v>-2.2503158762750771E-2</v>
      </c>
      <c r="K313">
        <v>0.48462813236496022</v>
      </c>
      <c r="L313">
        <v>0</v>
      </c>
      <c r="M313">
        <v>0</v>
      </c>
      <c r="N313">
        <v>0</v>
      </c>
      <c r="O313">
        <v>-2.3486895744087688</v>
      </c>
      <c r="P313">
        <v>225.43</v>
      </c>
      <c r="Q313">
        <v>30.982557058000001</v>
      </c>
      <c r="R313">
        <v>-1.5430652409703E-2</v>
      </c>
      <c r="S313">
        <v>0.69485773815803897</v>
      </c>
      <c r="T313">
        <v>-0.20280528999328681</v>
      </c>
      <c r="U313">
        <v>0.14494380443178551</v>
      </c>
      <c r="V313">
        <v>8.2906635458359634E-2</v>
      </c>
      <c r="W313">
        <v>-2.8502549270280939</v>
      </c>
      <c r="X313">
        <v>196.69242214492169</v>
      </c>
    </row>
    <row r="314" spans="1:24" x14ac:dyDescent="0.3">
      <c r="A314">
        <v>31.066555262000001</v>
      </c>
      <c r="B314">
        <v>-7.0834615033955736E-3</v>
      </c>
      <c r="C314">
        <v>0.49979302909584289</v>
      </c>
      <c r="D314">
        <v>9.084600955247879E-3</v>
      </c>
      <c r="E314">
        <v>-8.906961673720409E-3</v>
      </c>
      <c r="F314">
        <v>5.7938874938123039E-2</v>
      </c>
      <c r="G314">
        <v>-2.2875897837321362</v>
      </c>
      <c r="H314">
        <v>228.93076013490389</v>
      </c>
      <c r="I314">
        <v>31.102316125000002</v>
      </c>
      <c r="J314">
        <v>-2.238296528269617E-2</v>
      </c>
      <c r="K314">
        <v>0.48474918909690101</v>
      </c>
      <c r="L314">
        <v>0</v>
      </c>
      <c r="M314">
        <v>0</v>
      </c>
      <c r="N314">
        <v>0</v>
      </c>
      <c r="O314">
        <v>-2.3169245820224731</v>
      </c>
      <c r="P314">
        <v>227.25</v>
      </c>
      <c r="Q314">
        <v>31.059040070000002</v>
      </c>
      <c r="R314">
        <v>-7.2232139839705362E-3</v>
      </c>
      <c r="S314">
        <v>0.69980205819917252</v>
      </c>
      <c r="T314">
        <v>-0.20719234031073011</v>
      </c>
      <c r="U314">
        <v>0.146898257209231</v>
      </c>
      <c r="V314">
        <v>8.159854139750064E-2</v>
      </c>
      <c r="W314">
        <v>-2.828995343539026</v>
      </c>
      <c r="X314">
        <v>197.91050655305139</v>
      </c>
    </row>
    <row r="315" spans="1:24" x14ac:dyDescent="0.3">
      <c r="A315">
        <v>31.201528311000001</v>
      </c>
      <c r="B315">
        <v>-6.5930592642233924E-3</v>
      </c>
      <c r="C315">
        <v>0.49832080560900682</v>
      </c>
      <c r="D315">
        <v>1.01988622918725E-2</v>
      </c>
      <c r="E315">
        <v>-9.3173077820973126E-3</v>
      </c>
      <c r="F315">
        <v>5.7909463905043028E-2</v>
      </c>
      <c r="G315">
        <v>-2.243395670943424</v>
      </c>
      <c r="H315">
        <v>231.4628962770222</v>
      </c>
      <c r="I315">
        <v>31.184288681999998</v>
      </c>
      <c r="J315">
        <v>-2.226783008038543E-2</v>
      </c>
      <c r="K315">
        <v>0.48487505746670861</v>
      </c>
      <c r="L315">
        <v>0</v>
      </c>
      <c r="M315">
        <v>0</v>
      </c>
      <c r="N315">
        <v>0</v>
      </c>
      <c r="O315">
        <v>-2.293886235896148</v>
      </c>
      <c r="P315">
        <v>228.57</v>
      </c>
      <c r="Q315">
        <v>31.157682896000001</v>
      </c>
      <c r="R315">
        <v>4.2656886579109238E-3</v>
      </c>
      <c r="S315">
        <v>0.69225941727237472</v>
      </c>
      <c r="T315">
        <v>-0.1991793875962167</v>
      </c>
      <c r="U315">
        <v>0.15042013082115779</v>
      </c>
      <c r="V315">
        <v>8.5997443162888015E-2</v>
      </c>
      <c r="W315">
        <v>-2.807569886202042</v>
      </c>
      <c r="X315">
        <v>199.1380948325982</v>
      </c>
    </row>
    <row r="316" spans="1:24" x14ac:dyDescent="0.3">
      <c r="A316">
        <v>31.296554089000001</v>
      </c>
      <c r="B316">
        <v>-9.0893238343982552E-3</v>
      </c>
      <c r="C316">
        <v>0.50007845807574203</v>
      </c>
      <c r="D316">
        <v>9.7619816660881042E-3</v>
      </c>
      <c r="E316">
        <v>-8.340358542309901E-3</v>
      </c>
      <c r="F316">
        <v>5.8793372695413647E-2</v>
      </c>
      <c r="G316">
        <v>-2.2180533390367101</v>
      </c>
      <c r="H316">
        <v>232.91490493829659</v>
      </c>
      <c r="I316">
        <v>31.264201442000001</v>
      </c>
      <c r="J316">
        <v>-2.2241740767271239E-2</v>
      </c>
      <c r="K316">
        <v>0.48490887033148078</v>
      </c>
      <c r="L316">
        <v>0</v>
      </c>
      <c r="M316">
        <v>0</v>
      </c>
      <c r="N316">
        <v>0</v>
      </c>
      <c r="O316">
        <v>-2.2659609678642378</v>
      </c>
      <c r="P316">
        <v>230.17</v>
      </c>
      <c r="Q316">
        <v>31.233212947999998</v>
      </c>
      <c r="R316">
        <v>7.0069159573362544E-3</v>
      </c>
      <c r="S316">
        <v>0.69653239225687458</v>
      </c>
      <c r="T316">
        <v>-0.19737378373588499</v>
      </c>
      <c r="U316">
        <v>0.1503506711265872</v>
      </c>
      <c r="V316">
        <v>8.771405896555963E-2</v>
      </c>
      <c r="W316">
        <v>-2.7778754544396831</v>
      </c>
      <c r="X316">
        <v>200.83946044762061</v>
      </c>
    </row>
    <row r="317" spans="1:24" x14ac:dyDescent="0.3">
      <c r="A317">
        <v>31.396534204999998</v>
      </c>
      <c r="B317">
        <v>-8.7835819507647434E-3</v>
      </c>
      <c r="C317">
        <v>0.49831943380731092</v>
      </c>
      <c r="D317">
        <v>1.0258066467940811E-2</v>
      </c>
      <c r="E317">
        <v>-1.014281702206081E-2</v>
      </c>
      <c r="F317">
        <v>5.9761385614668733E-2</v>
      </c>
      <c r="G317">
        <v>-2.1864764015817961</v>
      </c>
      <c r="H317">
        <v>234.72413018441179</v>
      </c>
      <c r="I317">
        <v>31.384288657999999</v>
      </c>
      <c r="J317">
        <v>-2.224076308057224E-2</v>
      </c>
      <c r="K317">
        <v>0.48490806710767692</v>
      </c>
      <c r="L317">
        <v>0</v>
      </c>
      <c r="M317">
        <v>0</v>
      </c>
      <c r="N317">
        <v>0</v>
      </c>
      <c r="O317">
        <v>-2.2331487779267452</v>
      </c>
      <c r="P317">
        <v>232.05</v>
      </c>
      <c r="Q317">
        <v>31.405345916999998</v>
      </c>
      <c r="R317">
        <v>-1.736948486739151E-2</v>
      </c>
      <c r="S317">
        <v>0.70161161065835653</v>
      </c>
      <c r="T317">
        <v>-0.19356226492925721</v>
      </c>
      <c r="U317">
        <v>0.14626974170365931</v>
      </c>
      <c r="V317">
        <v>9.2301704860589751E-2</v>
      </c>
      <c r="W317">
        <v>-2.7406258774775001</v>
      </c>
      <c r="X317">
        <v>202.97370399620141</v>
      </c>
    </row>
    <row r="318" spans="1:24" x14ac:dyDescent="0.3">
      <c r="A318">
        <v>31.486516238</v>
      </c>
      <c r="B318">
        <v>-1.0675089279053271E-2</v>
      </c>
      <c r="C318">
        <v>0.49879445161371971</v>
      </c>
      <c r="D318">
        <v>1.049689389765263E-2</v>
      </c>
      <c r="E318">
        <v>-8.4652716538572027E-3</v>
      </c>
      <c r="F318">
        <v>5.8889550422315418E-2</v>
      </c>
      <c r="G318">
        <v>-2.157259794000288</v>
      </c>
      <c r="H318">
        <v>236.39811849052211</v>
      </c>
      <c r="I318">
        <v>31.504029982999999</v>
      </c>
      <c r="J318">
        <v>-2.2368790817811551E-2</v>
      </c>
      <c r="K318">
        <v>0.48473755017135028</v>
      </c>
      <c r="L318">
        <v>0</v>
      </c>
      <c r="M318">
        <v>0</v>
      </c>
      <c r="N318">
        <v>0</v>
      </c>
      <c r="O318">
        <v>-2.1956241990088659</v>
      </c>
      <c r="P318">
        <v>234.2</v>
      </c>
      <c r="Q318">
        <v>31.473644971999999</v>
      </c>
      <c r="R318">
        <v>-3.3575099522076317E-2</v>
      </c>
      <c r="S318">
        <v>0.70108087054684365</v>
      </c>
      <c r="T318">
        <v>-0.19274959168104949</v>
      </c>
      <c r="U318">
        <v>0.14211882133500831</v>
      </c>
      <c r="V318">
        <v>9.3862793239883863E-2</v>
      </c>
      <c r="W318">
        <v>-2.7135297545369168</v>
      </c>
      <c r="X318">
        <v>204.52619748186439</v>
      </c>
    </row>
    <row r="319" spans="1:24" x14ac:dyDescent="0.3">
      <c r="A319">
        <v>31.576498509</v>
      </c>
      <c r="B319">
        <v>-1.263683273707268E-2</v>
      </c>
      <c r="C319">
        <v>0.50109633659844566</v>
      </c>
      <c r="D319">
        <v>1.1002795770764349E-2</v>
      </c>
      <c r="E319">
        <v>-7.7592387076910116E-3</v>
      </c>
      <c r="F319">
        <v>5.9401659991027353E-2</v>
      </c>
      <c r="G319">
        <v>-2.1314496161548022</v>
      </c>
      <c r="H319">
        <v>237.87693274955049</v>
      </c>
      <c r="I319">
        <v>31.564018588</v>
      </c>
      <c r="J319">
        <v>-2.2293952425281979E-2</v>
      </c>
      <c r="K319">
        <v>0.48484131616169029</v>
      </c>
      <c r="L319">
        <v>0</v>
      </c>
      <c r="M319">
        <v>0</v>
      </c>
      <c r="N319">
        <v>0</v>
      </c>
      <c r="O319">
        <v>-2.1769491760125268</v>
      </c>
      <c r="P319">
        <v>235.27</v>
      </c>
      <c r="Q319">
        <v>31.549777031000001</v>
      </c>
      <c r="R319">
        <v>-2.9717764539646589E-2</v>
      </c>
      <c r="S319">
        <v>0.690881976365604</v>
      </c>
      <c r="T319">
        <v>-0.2016983630212642</v>
      </c>
      <c r="U319">
        <v>0.1461392573868881</v>
      </c>
      <c r="V319">
        <v>9.1176657760850252E-2</v>
      </c>
      <c r="W319">
        <v>-2.6961912750760191</v>
      </c>
      <c r="X319">
        <v>205.5196191781481</v>
      </c>
    </row>
    <row r="320" spans="1:24" x14ac:dyDescent="0.3">
      <c r="A320">
        <v>31.711470366</v>
      </c>
      <c r="B320">
        <v>-1.3973179969456731E-2</v>
      </c>
      <c r="C320">
        <v>0.50041003486711655</v>
      </c>
      <c r="D320">
        <v>1.2452650815248489E-2</v>
      </c>
      <c r="E320">
        <v>-8.7463226187496218E-3</v>
      </c>
      <c r="F320">
        <v>5.9651046302040517E-2</v>
      </c>
      <c r="G320">
        <v>-2.0839276169560028</v>
      </c>
      <c r="H320">
        <v>240.59974273766579</v>
      </c>
      <c r="I320">
        <v>31.681973449000001</v>
      </c>
      <c r="J320">
        <v>-2.22470212210478E-2</v>
      </c>
      <c r="K320">
        <v>0.48491254500838471</v>
      </c>
      <c r="L320">
        <v>0</v>
      </c>
      <c r="M320">
        <v>0</v>
      </c>
      <c r="N320">
        <v>0</v>
      </c>
      <c r="O320">
        <v>-2.1394245970946488</v>
      </c>
      <c r="P320">
        <v>237.42</v>
      </c>
      <c r="Q320">
        <v>31.694328070000001</v>
      </c>
      <c r="R320">
        <v>-6.6180265702350125E-2</v>
      </c>
      <c r="S320">
        <v>0.68451036079507988</v>
      </c>
      <c r="T320">
        <v>-0.19707640722221731</v>
      </c>
      <c r="U320">
        <v>0.14647999865537031</v>
      </c>
      <c r="V320">
        <v>9.7101187498153232E-2</v>
      </c>
      <c r="W320">
        <v>-2.6525767199982928</v>
      </c>
      <c r="X320">
        <v>208.01854910944269</v>
      </c>
    </row>
    <row r="321" spans="1:24" x14ac:dyDescent="0.3">
      <c r="A321">
        <v>31.806396962000001</v>
      </c>
      <c r="B321">
        <v>-1.212417105878635E-2</v>
      </c>
      <c r="C321">
        <v>0.50346012318316224</v>
      </c>
      <c r="D321">
        <v>1.0950730182230471E-2</v>
      </c>
      <c r="E321">
        <v>-7.4902322647582486E-3</v>
      </c>
      <c r="F321">
        <v>6.0484924393037202E-2</v>
      </c>
      <c r="G321">
        <v>-2.058029284843895</v>
      </c>
      <c r="H321">
        <v>242.08360786411771</v>
      </c>
      <c r="I321">
        <v>31.763913938000002</v>
      </c>
      <c r="J321">
        <v>-2.222477382606022E-2</v>
      </c>
      <c r="K321">
        <v>0.48494893482132623</v>
      </c>
      <c r="L321">
        <v>0</v>
      </c>
      <c r="M321">
        <v>0</v>
      </c>
      <c r="N321">
        <v>0</v>
      </c>
      <c r="O321">
        <v>-2.1125465266139369</v>
      </c>
      <c r="P321">
        <v>238.96</v>
      </c>
      <c r="Q321">
        <v>31.767287970000002</v>
      </c>
      <c r="R321">
        <v>-6.4299355124817048E-2</v>
      </c>
      <c r="S321">
        <v>0.68129977170162348</v>
      </c>
      <c r="T321">
        <v>-0.19016178972606329</v>
      </c>
      <c r="U321">
        <v>0.13537534272234081</v>
      </c>
      <c r="V321">
        <v>9.9131752163413814E-2</v>
      </c>
      <c r="W321">
        <v>-2.6330608425583519</v>
      </c>
      <c r="X321">
        <v>209.1367265202459</v>
      </c>
    </row>
    <row r="322" spans="1:24" x14ac:dyDescent="0.3">
      <c r="A322">
        <v>31.891379833999999</v>
      </c>
      <c r="B322">
        <v>-9.5612456784180747E-3</v>
      </c>
      <c r="C322">
        <v>0.50274546155454003</v>
      </c>
      <c r="D322">
        <v>1.010864973068237E-2</v>
      </c>
      <c r="E322">
        <v>-9.2111384029787968E-3</v>
      </c>
      <c r="F322">
        <v>6.1153695313246118E-2</v>
      </c>
      <c r="G322">
        <v>-2.028678714097309</v>
      </c>
      <c r="H322">
        <v>243.7652716941972</v>
      </c>
      <c r="I322">
        <v>31.843837663999999</v>
      </c>
      <c r="J322">
        <v>-2.2268753528453079E-2</v>
      </c>
      <c r="K322">
        <v>0.48487585591801108</v>
      </c>
      <c r="L322">
        <v>0</v>
      </c>
      <c r="M322">
        <v>0</v>
      </c>
      <c r="N322">
        <v>0</v>
      </c>
      <c r="O322">
        <v>-2.0898572463380098</v>
      </c>
      <c r="P322">
        <v>240.26</v>
      </c>
      <c r="Q322">
        <v>31.844542026999999</v>
      </c>
      <c r="R322">
        <v>-5.6368068230004197E-2</v>
      </c>
      <c r="S322">
        <v>0.67969987803631671</v>
      </c>
      <c r="T322">
        <v>-0.19052929168405711</v>
      </c>
      <c r="U322">
        <v>0.12900541131266269</v>
      </c>
      <c r="V322">
        <v>9.8445058003381491E-2</v>
      </c>
      <c r="W322">
        <v>-2.6155672139167532</v>
      </c>
      <c r="X322">
        <v>210.13903760977871</v>
      </c>
    </row>
    <row r="323" spans="1:24" x14ac:dyDescent="0.3">
      <c r="A323">
        <v>31.981361867</v>
      </c>
      <c r="B323">
        <v>-8.0858228238012558E-3</v>
      </c>
      <c r="C323">
        <v>0.50333162871079185</v>
      </c>
      <c r="D323">
        <v>9.1304248198866844E-3</v>
      </c>
      <c r="E323">
        <v>-8.4097767066222719E-3</v>
      </c>
      <c r="F323">
        <v>6.0224018544093261E-2</v>
      </c>
      <c r="G323">
        <v>-1.999150218968861</v>
      </c>
      <c r="H323">
        <v>245.4571298404299</v>
      </c>
      <c r="I323">
        <v>31.96371813</v>
      </c>
      <c r="J323">
        <v>-2.2285134001685771E-2</v>
      </c>
      <c r="K323">
        <v>0.48483615683013731</v>
      </c>
      <c r="L323">
        <v>0</v>
      </c>
      <c r="M323">
        <v>0</v>
      </c>
      <c r="N323">
        <v>0</v>
      </c>
      <c r="O323">
        <v>-2.0477948113649469</v>
      </c>
      <c r="P323">
        <v>242.67</v>
      </c>
      <c r="Q323">
        <v>31.933366060000001</v>
      </c>
      <c r="R323">
        <v>-5.2295264116675018E-2</v>
      </c>
      <c r="S323">
        <v>0.68177781508590551</v>
      </c>
      <c r="T323">
        <v>-0.19052589360055949</v>
      </c>
      <c r="U323">
        <v>0.13217298865708191</v>
      </c>
      <c r="V323">
        <v>0.1068074293475028</v>
      </c>
      <c r="W323">
        <v>-2.591142037199877</v>
      </c>
      <c r="X323">
        <v>211.5384971495169</v>
      </c>
    </row>
    <row r="324" spans="1:24" x14ac:dyDescent="0.3">
      <c r="A324">
        <v>32.071344138000001</v>
      </c>
      <c r="B324">
        <v>-1.0070260288152159E-2</v>
      </c>
      <c r="C324">
        <v>0.50406345589162704</v>
      </c>
      <c r="D324">
        <v>9.2290220782160759E-3</v>
      </c>
      <c r="E324">
        <v>-7.4455718835904471E-3</v>
      </c>
      <c r="F324">
        <v>6.032856097223447E-2</v>
      </c>
      <c r="G324">
        <v>-1.9708105581156641</v>
      </c>
      <c r="H324">
        <v>247.08087280015019</v>
      </c>
      <c r="I324">
        <v>32.083632932</v>
      </c>
      <c r="J324">
        <v>-2.230194995779505E-2</v>
      </c>
      <c r="K324">
        <v>0.48479687453102482</v>
      </c>
      <c r="L324">
        <v>0</v>
      </c>
      <c r="M324">
        <v>0</v>
      </c>
      <c r="N324">
        <v>0</v>
      </c>
      <c r="O324">
        <v>-2.0142844897266561</v>
      </c>
      <c r="P324">
        <v>244.59</v>
      </c>
      <c r="Q324">
        <v>32.093134880000001</v>
      </c>
      <c r="R324">
        <v>-5.1306681871416099E-2</v>
      </c>
      <c r="S324">
        <v>0.68094140310228413</v>
      </c>
      <c r="T324">
        <v>-0.18962838377440211</v>
      </c>
      <c r="U324">
        <v>0.12832617028647431</v>
      </c>
      <c r="V324">
        <v>0.1096346486059737</v>
      </c>
      <c r="W324">
        <v>-2.5398499327413639</v>
      </c>
      <c r="X324">
        <v>214.47731825733379</v>
      </c>
    </row>
    <row r="325" spans="1:24" x14ac:dyDescent="0.3">
      <c r="A325">
        <v>32.206317187000003</v>
      </c>
      <c r="B325">
        <v>-1.107272162021912E-2</v>
      </c>
      <c r="C325">
        <v>0.50178510102944207</v>
      </c>
      <c r="D325">
        <v>1.118542160838842E-2</v>
      </c>
      <c r="E325">
        <v>-8.9916486051925381E-3</v>
      </c>
      <c r="F325">
        <v>6.1079019655201072E-2</v>
      </c>
      <c r="G325">
        <v>-1.921986613047451</v>
      </c>
      <c r="H325">
        <v>249.87827879173739</v>
      </c>
      <c r="I325">
        <v>32.203766324</v>
      </c>
      <c r="J325">
        <v>-2.2260161434761779E-2</v>
      </c>
      <c r="K325">
        <v>0.48487152053858112</v>
      </c>
      <c r="L325">
        <v>0</v>
      </c>
      <c r="M325">
        <v>0</v>
      </c>
      <c r="N325">
        <v>0</v>
      </c>
      <c r="O325">
        <v>-1.970302192576399</v>
      </c>
      <c r="P325">
        <v>247.11</v>
      </c>
      <c r="Q325">
        <v>32.173107862999998</v>
      </c>
      <c r="R325">
        <v>-4.4690055918361407E-2</v>
      </c>
      <c r="S325">
        <v>0.68140825602629018</v>
      </c>
      <c r="T325">
        <v>-0.19019867619311159</v>
      </c>
      <c r="U325">
        <v>0.13002223507538049</v>
      </c>
      <c r="V325">
        <v>0.1087728549915721</v>
      </c>
      <c r="W325">
        <v>-2.51259370756887</v>
      </c>
      <c r="X325">
        <v>216.03898492517601</v>
      </c>
    </row>
    <row r="326" spans="1:24" x14ac:dyDescent="0.3">
      <c r="A326">
        <v>32.296275139000002</v>
      </c>
      <c r="B326">
        <v>-1.4665896102189749E-2</v>
      </c>
      <c r="C326">
        <v>0.50053364219460195</v>
      </c>
      <c r="D326">
        <v>1.0566492564976221E-2</v>
      </c>
      <c r="E326">
        <v>-7.556431371618667E-3</v>
      </c>
      <c r="F326">
        <v>6.1819076590349617E-2</v>
      </c>
      <c r="G326">
        <v>-1.895099869392362</v>
      </c>
      <c r="H326">
        <v>251.41877572802409</v>
      </c>
      <c r="I326">
        <v>32.261438148000003</v>
      </c>
      <c r="J326">
        <v>-2.2193810473160019E-2</v>
      </c>
      <c r="K326">
        <v>0.48502867177536813</v>
      </c>
      <c r="L326">
        <v>0</v>
      </c>
      <c r="M326">
        <v>0</v>
      </c>
      <c r="N326">
        <v>0</v>
      </c>
      <c r="O326">
        <v>-1.947438379375273</v>
      </c>
      <c r="P326">
        <v>248.42</v>
      </c>
      <c r="Q326">
        <v>32.277734041000002</v>
      </c>
      <c r="R326">
        <v>-3.9272737473923042E-2</v>
      </c>
      <c r="S326">
        <v>0.68154391300021921</v>
      </c>
      <c r="T326">
        <v>-0.19083150759133891</v>
      </c>
      <c r="U326">
        <v>0.12808831055209491</v>
      </c>
      <c r="V326">
        <v>0.1078878858785923</v>
      </c>
      <c r="W326">
        <v>-2.490352416041079</v>
      </c>
      <c r="X326">
        <v>217.3133170606385</v>
      </c>
    </row>
    <row r="327" spans="1:24" x14ac:dyDescent="0.3">
      <c r="A327">
        <v>32.386257172000001</v>
      </c>
      <c r="B327">
        <v>-1.6271084101779749E-2</v>
      </c>
      <c r="C327">
        <v>0.49799393270827008</v>
      </c>
      <c r="D327">
        <v>1.125983148813248E-2</v>
      </c>
      <c r="E327">
        <v>-8.6761593932290007E-3</v>
      </c>
      <c r="F327">
        <v>6.2749312812888744E-2</v>
      </c>
      <c r="G327">
        <v>-1.8596824315361771</v>
      </c>
      <c r="H327">
        <v>253.44804543835039</v>
      </c>
      <c r="I327">
        <v>32.403381273999997</v>
      </c>
      <c r="J327">
        <v>-2.220857564878026E-2</v>
      </c>
      <c r="K327">
        <v>0.48498867024077391</v>
      </c>
      <c r="L327">
        <v>0</v>
      </c>
      <c r="M327">
        <v>0</v>
      </c>
      <c r="N327">
        <v>0</v>
      </c>
      <c r="O327">
        <v>-1.9017107529730219</v>
      </c>
      <c r="P327">
        <v>251.04</v>
      </c>
      <c r="Q327">
        <v>32.355674981999996</v>
      </c>
      <c r="R327">
        <v>-4.0854390338466162E-2</v>
      </c>
      <c r="S327">
        <v>0.68041759965137227</v>
      </c>
      <c r="T327">
        <v>-0.188396629882077</v>
      </c>
      <c r="U327">
        <v>0.12586638862827429</v>
      </c>
      <c r="V327">
        <v>0.10969808794530431</v>
      </c>
      <c r="W327">
        <v>-2.4609537215760331</v>
      </c>
      <c r="X327">
        <v>218.99773817668029</v>
      </c>
    </row>
    <row r="328" spans="1:24" x14ac:dyDescent="0.3">
      <c r="A328">
        <v>32.476238967</v>
      </c>
      <c r="B328">
        <v>-1.9513635273145039E-2</v>
      </c>
      <c r="C328">
        <v>0.49692779469330611</v>
      </c>
      <c r="D328">
        <v>1.19836563244462E-2</v>
      </c>
      <c r="E328">
        <v>-8.3985086896386698E-3</v>
      </c>
      <c r="F328">
        <v>6.3528909335523465E-2</v>
      </c>
      <c r="G328">
        <v>-1.8316977448870579</v>
      </c>
      <c r="H328">
        <v>255.05144987434099</v>
      </c>
      <c r="I328">
        <v>32.483213175000003</v>
      </c>
      <c r="J328">
        <v>-2.21937939172159E-2</v>
      </c>
      <c r="K328">
        <v>0.48502869631804663</v>
      </c>
      <c r="L328">
        <v>0</v>
      </c>
      <c r="M328">
        <v>0</v>
      </c>
      <c r="N328">
        <v>0</v>
      </c>
      <c r="O328">
        <v>-1.872738287389915</v>
      </c>
      <c r="P328">
        <v>252.7</v>
      </c>
      <c r="Q328">
        <v>32.449970006999997</v>
      </c>
      <c r="R328">
        <v>-3.2230100809278489E-2</v>
      </c>
      <c r="S328">
        <v>0.6840622874519231</v>
      </c>
      <c r="T328">
        <v>-0.18665527875533389</v>
      </c>
      <c r="U328">
        <v>0.12663806418356269</v>
      </c>
      <c r="V328">
        <v>0.10887598827568939</v>
      </c>
      <c r="W328">
        <v>-2.4308384326473118</v>
      </c>
      <c r="X328">
        <v>220.72321713111299</v>
      </c>
    </row>
    <row r="329" spans="1:24" x14ac:dyDescent="0.3">
      <c r="A329">
        <v>32.566221476000003</v>
      </c>
      <c r="B329">
        <v>-2.333005505332025E-2</v>
      </c>
      <c r="C329">
        <v>0.49571592841172918</v>
      </c>
      <c r="D329">
        <v>1.126767601817846E-2</v>
      </c>
      <c r="E329">
        <v>-8.0805862722208455E-3</v>
      </c>
      <c r="F329">
        <v>6.4441460639995563E-2</v>
      </c>
      <c r="G329">
        <v>-1.802084890551952</v>
      </c>
      <c r="H329">
        <v>256.74814144707818</v>
      </c>
      <c r="I329">
        <v>32.601145469999999</v>
      </c>
      <c r="J329">
        <v>-2.2170653540947709E-2</v>
      </c>
      <c r="K329">
        <v>0.4851108002820102</v>
      </c>
      <c r="L329">
        <v>0</v>
      </c>
      <c r="M329">
        <v>0</v>
      </c>
      <c r="N329">
        <v>0</v>
      </c>
      <c r="O329">
        <v>-1.8364354389484341</v>
      </c>
      <c r="P329">
        <v>254.78</v>
      </c>
      <c r="Q329">
        <v>32.599989891</v>
      </c>
      <c r="R329">
        <v>-3.396251844052936E-2</v>
      </c>
      <c r="S329">
        <v>0.68400014558066302</v>
      </c>
      <c r="T329">
        <v>-0.1872555524620684</v>
      </c>
      <c r="U329">
        <v>0.1242911324390963</v>
      </c>
      <c r="V329">
        <v>0.1101943868565113</v>
      </c>
      <c r="W329">
        <v>-2.380051721202844</v>
      </c>
      <c r="X329">
        <v>223.63308135222979</v>
      </c>
    </row>
    <row r="330" spans="1:24" x14ac:dyDescent="0.3">
      <c r="A330">
        <v>32.706192016999999</v>
      </c>
      <c r="B330">
        <v>-1.9774074587354071E-2</v>
      </c>
      <c r="C330">
        <v>0.50196499686449447</v>
      </c>
      <c r="D330">
        <v>1.1391411535441881E-2</v>
      </c>
      <c r="E330">
        <v>-8.8967341122037896E-3</v>
      </c>
      <c r="F330">
        <v>6.3423945805503423E-2</v>
      </c>
      <c r="G330">
        <v>-1.7530744548452619</v>
      </c>
      <c r="H330">
        <v>259.5562325651689</v>
      </c>
      <c r="I330">
        <v>32.683062763000002</v>
      </c>
      <c r="J330">
        <v>-2.213821666581172E-2</v>
      </c>
      <c r="K330">
        <v>0.48523455960262751</v>
      </c>
      <c r="L330">
        <v>0</v>
      </c>
      <c r="M330">
        <v>0</v>
      </c>
      <c r="N330">
        <v>0</v>
      </c>
      <c r="O330">
        <v>-1.802750584384943</v>
      </c>
      <c r="P330">
        <v>256.70999999999998</v>
      </c>
      <c r="Q330">
        <v>32.672739028999999</v>
      </c>
      <c r="R330">
        <v>-4.5242624850343069E-2</v>
      </c>
      <c r="S330">
        <v>0.67280214282884421</v>
      </c>
      <c r="T330">
        <v>-0.18548316711504079</v>
      </c>
      <c r="U330">
        <v>0.1260796816688812</v>
      </c>
      <c r="V330">
        <v>0.1090429572027337</v>
      </c>
      <c r="W330">
        <v>-2.3604838008887872</v>
      </c>
      <c r="X330">
        <v>224.7542406000735</v>
      </c>
    </row>
    <row r="331" spans="1:24" x14ac:dyDescent="0.3">
      <c r="A331">
        <v>32.796160221999997</v>
      </c>
      <c r="B331">
        <v>-1.9450271035333581E-2</v>
      </c>
      <c r="C331">
        <v>0.50355039139032032</v>
      </c>
      <c r="D331">
        <v>1.005845330655575E-2</v>
      </c>
      <c r="E331">
        <v>-8.6177010036516313E-3</v>
      </c>
      <c r="F331">
        <v>6.5291497669758725E-2</v>
      </c>
      <c r="G331">
        <v>-1.7228955551579861</v>
      </c>
      <c r="H331">
        <v>261.28535614759852</v>
      </c>
      <c r="I331">
        <v>32.763014261999999</v>
      </c>
      <c r="J331">
        <v>-2.2129864871734049E-2</v>
      </c>
      <c r="K331">
        <v>0.48527639308917769</v>
      </c>
      <c r="L331">
        <v>0</v>
      </c>
      <c r="M331">
        <v>0</v>
      </c>
      <c r="N331">
        <v>0</v>
      </c>
      <c r="O331">
        <v>-1.780235837034216</v>
      </c>
      <c r="P331">
        <v>258</v>
      </c>
      <c r="Q331">
        <v>32.748394013000002</v>
      </c>
      <c r="R331">
        <v>-4.1058993333978257E-2</v>
      </c>
      <c r="S331">
        <v>0.67954710339331725</v>
      </c>
      <c r="T331">
        <v>-0.18340221194440701</v>
      </c>
      <c r="U331">
        <v>0.1243601466615766</v>
      </c>
      <c r="V331">
        <v>0.11123995351410421</v>
      </c>
      <c r="W331">
        <v>-2.3353441523028322</v>
      </c>
      <c r="X331">
        <v>226.1946363624908</v>
      </c>
    </row>
    <row r="332" spans="1:24" x14ac:dyDescent="0.3">
      <c r="A332">
        <v>32.886141301000002</v>
      </c>
      <c r="B332">
        <v>-1.8557156073778169E-2</v>
      </c>
      <c r="C332">
        <v>0.50322931091956324</v>
      </c>
      <c r="D332">
        <v>1.128966268151999E-2</v>
      </c>
      <c r="E332">
        <v>-9.3179145038526177E-3</v>
      </c>
      <c r="F332">
        <v>6.491547013564157E-2</v>
      </c>
      <c r="G332">
        <v>-1.6875180540120669</v>
      </c>
      <c r="H332">
        <v>263.31233765297878</v>
      </c>
      <c r="I332">
        <v>32.84296689</v>
      </c>
      <c r="J332">
        <v>-2.2137053511129361E-2</v>
      </c>
      <c r="K332">
        <v>0.48523433986295339</v>
      </c>
      <c r="L332">
        <v>0</v>
      </c>
      <c r="M332">
        <v>0</v>
      </c>
      <c r="N332">
        <v>0</v>
      </c>
      <c r="O332">
        <v>-1.7528341677779049</v>
      </c>
      <c r="P332">
        <v>259.57</v>
      </c>
      <c r="Q332">
        <v>32.887829064999998</v>
      </c>
      <c r="R332">
        <v>-4.3115123030289582E-2</v>
      </c>
      <c r="S332">
        <v>0.68578615392718412</v>
      </c>
      <c r="T332">
        <v>-0.18650910189260941</v>
      </c>
      <c r="U332">
        <v>0.1229645503198642</v>
      </c>
      <c r="V332">
        <v>0.1092775022164053</v>
      </c>
      <c r="W332">
        <v>-2.2862469750804788</v>
      </c>
      <c r="X332">
        <v>229.00769740333749</v>
      </c>
    </row>
    <row r="333" spans="1:24" x14ac:dyDescent="0.3">
      <c r="A333">
        <v>32.986121654999998</v>
      </c>
      <c r="B333">
        <v>-1.9317506472817929E-2</v>
      </c>
      <c r="C333">
        <v>0.50285071760455469</v>
      </c>
      <c r="D333">
        <v>1.098015531897545E-2</v>
      </c>
      <c r="E333">
        <v>-8.5517400562063854E-3</v>
      </c>
      <c r="F333">
        <v>6.6189275474761708E-2</v>
      </c>
      <c r="G333">
        <v>-1.6569824309784229</v>
      </c>
      <c r="H333">
        <v>265.06189997760907</v>
      </c>
      <c r="I333">
        <v>33.003876712</v>
      </c>
      <c r="J333">
        <v>-2.2099258479687071E-2</v>
      </c>
      <c r="K333">
        <v>0.4854873357783614</v>
      </c>
      <c r="L333">
        <v>0</v>
      </c>
      <c r="M333">
        <v>0</v>
      </c>
      <c r="N333">
        <v>0</v>
      </c>
      <c r="O333">
        <v>-1.696634565863687</v>
      </c>
      <c r="P333">
        <v>262.79000000000002</v>
      </c>
      <c r="Q333">
        <v>32.957777022999998</v>
      </c>
      <c r="R333">
        <v>-4.1788704128595457E-2</v>
      </c>
      <c r="S333">
        <v>0.6903225207382111</v>
      </c>
      <c r="T333">
        <v>-0.18540319195417079</v>
      </c>
      <c r="U333">
        <v>0.1204855317713117</v>
      </c>
      <c r="V333">
        <v>0.1112438317921067</v>
      </c>
      <c r="W333">
        <v>-2.261363778041924</v>
      </c>
      <c r="X333">
        <v>230.43339957443911</v>
      </c>
    </row>
    <row r="334" spans="1:24" x14ac:dyDescent="0.3">
      <c r="A334">
        <v>33.076103449000001</v>
      </c>
      <c r="B334">
        <v>-1.701047585386907E-2</v>
      </c>
      <c r="C334">
        <v>0.50249402470170312</v>
      </c>
      <c r="D334">
        <v>1.1228069663047791E-2</v>
      </c>
      <c r="E334">
        <v>-8.9074211035534614E-3</v>
      </c>
      <c r="F334">
        <v>6.6194829348369469E-2</v>
      </c>
      <c r="G334">
        <v>-1.6197551633849021</v>
      </c>
      <c r="H334">
        <v>267.19486529352201</v>
      </c>
      <c r="I334">
        <v>33.062757230000003</v>
      </c>
      <c r="J334">
        <v>-2.2099258479687071E-2</v>
      </c>
      <c r="K334">
        <v>0.4854873357783614</v>
      </c>
      <c r="L334">
        <v>0</v>
      </c>
      <c r="M334">
        <v>0</v>
      </c>
      <c r="N334">
        <v>0</v>
      </c>
      <c r="O334">
        <v>-1.6772614111665509</v>
      </c>
      <c r="P334">
        <v>263.89999999999998</v>
      </c>
      <c r="Q334">
        <v>33.099015950999998</v>
      </c>
      <c r="R334">
        <v>-5.6738144583517787E-2</v>
      </c>
      <c r="S334">
        <v>0.66890701731526025</v>
      </c>
      <c r="T334">
        <v>-0.1909246246596617</v>
      </c>
      <c r="U334">
        <v>0.1203016218170664</v>
      </c>
      <c r="V334">
        <v>0.1098384330477217</v>
      </c>
      <c r="W334">
        <v>-2.2261371758463562</v>
      </c>
      <c r="X334">
        <v>232.45173520683139</v>
      </c>
    </row>
    <row r="335" spans="1:24" x14ac:dyDescent="0.3">
      <c r="A335">
        <v>33.166085482</v>
      </c>
      <c r="B335">
        <v>-1.788149504777245E-2</v>
      </c>
      <c r="C335">
        <v>0.50266411318872728</v>
      </c>
      <c r="D335">
        <v>1.2031908147037029E-2</v>
      </c>
      <c r="E335">
        <v>-8.8559583642637794E-3</v>
      </c>
      <c r="F335">
        <v>6.6836605087836426E-2</v>
      </c>
      <c r="G335">
        <v>-1.5904005092879441</v>
      </c>
      <c r="H335">
        <v>268.87676308234421</v>
      </c>
      <c r="I335">
        <v>33.143791571999998</v>
      </c>
      <c r="J335">
        <v>-2.2090194995127981E-2</v>
      </c>
      <c r="K335">
        <v>0.48557214493812578</v>
      </c>
      <c r="L335">
        <v>0</v>
      </c>
      <c r="M335">
        <v>0</v>
      </c>
      <c r="N335">
        <v>0</v>
      </c>
      <c r="O335">
        <v>-1.642005760276265</v>
      </c>
      <c r="P335">
        <v>265.92</v>
      </c>
      <c r="Q335">
        <v>33.195518016999998</v>
      </c>
      <c r="R335">
        <v>-5.8996377699674821E-2</v>
      </c>
      <c r="S335">
        <v>0.67112058882496395</v>
      </c>
      <c r="T335">
        <v>-0.19067585657590899</v>
      </c>
      <c r="U335">
        <v>0.1176036661031392</v>
      </c>
      <c r="V335">
        <v>0.1114980676759494</v>
      </c>
      <c r="W335">
        <v>-2.1998586427595992</v>
      </c>
      <c r="X335">
        <v>233.95738424449749</v>
      </c>
    </row>
    <row r="336" spans="1:24" x14ac:dyDescent="0.3">
      <c r="A336">
        <v>33.301058292999997</v>
      </c>
      <c r="B336">
        <v>-1.8599285088853161E-2</v>
      </c>
      <c r="C336">
        <v>0.50147973285578196</v>
      </c>
      <c r="D336">
        <v>1.155717112123966E-2</v>
      </c>
      <c r="E336">
        <v>-8.9660684576638727E-3</v>
      </c>
      <c r="F336">
        <v>6.7711156485759885E-2</v>
      </c>
      <c r="G336">
        <v>-1.538334528723676</v>
      </c>
      <c r="H336">
        <v>271.85992402488688</v>
      </c>
      <c r="I336">
        <v>33.283670761000003</v>
      </c>
      <c r="J336">
        <v>-2.209359053129574E-2</v>
      </c>
      <c r="K336">
        <v>0.48544421376015562</v>
      </c>
      <c r="L336">
        <v>0</v>
      </c>
      <c r="M336">
        <v>0</v>
      </c>
      <c r="N336">
        <v>0</v>
      </c>
      <c r="O336">
        <v>-1.594009205846421</v>
      </c>
      <c r="P336">
        <v>268.67</v>
      </c>
      <c r="Q336">
        <v>33.284353017999997</v>
      </c>
      <c r="R336">
        <v>-5.5623118523063432E-2</v>
      </c>
      <c r="S336">
        <v>0.67411034424162375</v>
      </c>
      <c r="T336">
        <v>-0.19154457397919319</v>
      </c>
      <c r="U336">
        <v>0.11483525076906061</v>
      </c>
      <c r="V336">
        <v>0.1114600988199153</v>
      </c>
      <c r="W336">
        <v>-2.1701649715051179</v>
      </c>
      <c r="X336">
        <v>235.6587062856282</v>
      </c>
    </row>
    <row r="337" spans="1:24" x14ac:dyDescent="0.3">
      <c r="A337">
        <v>33.406037570000002</v>
      </c>
      <c r="B337">
        <v>-1.97811537522956E-2</v>
      </c>
      <c r="C337">
        <v>0.50119216214089546</v>
      </c>
      <c r="D337">
        <v>1.052701100707054E-2</v>
      </c>
      <c r="E337">
        <v>-8.4603129235816029E-3</v>
      </c>
      <c r="F337">
        <v>6.8771149373069551E-2</v>
      </c>
      <c r="G337">
        <v>-1.5076449918593751</v>
      </c>
      <c r="H337">
        <v>273.61830496242243</v>
      </c>
      <c r="I337">
        <v>33.400590899000001</v>
      </c>
      <c r="J337">
        <v>-2.2094580379860791E-2</v>
      </c>
      <c r="K337">
        <v>0.48540157920512228</v>
      </c>
      <c r="L337">
        <v>0</v>
      </c>
      <c r="M337">
        <v>0</v>
      </c>
      <c r="N337">
        <v>0</v>
      </c>
      <c r="O337">
        <v>-1.5507250403969619</v>
      </c>
      <c r="P337">
        <v>271.14999999999998</v>
      </c>
      <c r="Q337">
        <v>33.356801033000004</v>
      </c>
      <c r="R337">
        <v>-6.0320554809273362E-2</v>
      </c>
      <c r="S337">
        <v>0.66861083938307164</v>
      </c>
      <c r="T337">
        <v>-0.19266881677331291</v>
      </c>
      <c r="U337">
        <v>0.1156359292824187</v>
      </c>
      <c r="V337">
        <v>0.1114476087844732</v>
      </c>
      <c r="W337">
        <v>-2.1347519517150739</v>
      </c>
      <c r="X337">
        <v>237.68772285941091</v>
      </c>
    </row>
    <row r="338" spans="1:24" x14ac:dyDescent="0.3">
      <c r="A338">
        <v>33.491020202999998</v>
      </c>
      <c r="B338">
        <v>-3.3699234345205713E-2</v>
      </c>
      <c r="C338">
        <v>0.47893145608785859</v>
      </c>
      <c r="D338">
        <v>1.3752413913607601E-2</v>
      </c>
      <c r="E338">
        <v>-5.1000734682420234E-3</v>
      </c>
      <c r="F338">
        <v>6.7897185409227304E-2</v>
      </c>
      <c r="G338">
        <v>-1.518364998588029</v>
      </c>
      <c r="H338">
        <v>273.00409382051879</v>
      </c>
      <c r="I338">
        <v>33.482486250999997</v>
      </c>
      <c r="J338">
        <v>-2.2095436283356581E-2</v>
      </c>
      <c r="K338">
        <v>0.48544421665945858</v>
      </c>
      <c r="L338">
        <v>0</v>
      </c>
      <c r="M338">
        <v>0</v>
      </c>
      <c r="N338">
        <v>0</v>
      </c>
      <c r="O338">
        <v>-1.5348425442038141</v>
      </c>
      <c r="P338">
        <v>272.05999999999989</v>
      </c>
      <c r="Q338">
        <v>33.428214072999999</v>
      </c>
      <c r="R338">
        <v>-5.631678326536152E-2</v>
      </c>
      <c r="S338">
        <v>0.67377008771476476</v>
      </c>
      <c r="T338">
        <v>-0.19171128844090099</v>
      </c>
      <c r="U338">
        <v>0.1135403480252361</v>
      </c>
      <c r="V338">
        <v>0.11130393081432149</v>
      </c>
      <c r="W338">
        <v>-2.1145263060818058</v>
      </c>
      <c r="X338">
        <v>238.84656699212439</v>
      </c>
    </row>
    <row r="339" spans="1:24" x14ac:dyDescent="0.3">
      <c r="A339">
        <v>33.581002474000002</v>
      </c>
      <c r="B339">
        <v>-3.5146729121767938E-2</v>
      </c>
      <c r="C339">
        <v>0.47763168752839757</v>
      </c>
      <c r="D339">
        <v>1.4028738252818579E-2</v>
      </c>
      <c r="E339">
        <v>-5.593745750098477E-3</v>
      </c>
      <c r="F339">
        <v>6.6633770242558107E-2</v>
      </c>
      <c r="G339">
        <v>-1.5188752349619279</v>
      </c>
      <c r="H339">
        <v>272.97485942974032</v>
      </c>
      <c r="I339">
        <v>33.563415337000002</v>
      </c>
      <c r="J339">
        <v>-2.2095436283356581E-2</v>
      </c>
      <c r="K339">
        <v>0.48544421665945858</v>
      </c>
      <c r="L339">
        <v>0</v>
      </c>
      <c r="M339">
        <v>0</v>
      </c>
      <c r="N339">
        <v>0</v>
      </c>
      <c r="O339">
        <v>-1.5381586697826031</v>
      </c>
      <c r="P339">
        <v>271.87</v>
      </c>
      <c r="Q339">
        <v>33.596739053999997</v>
      </c>
      <c r="R339">
        <v>-5.5628016583010163E-2</v>
      </c>
      <c r="S339">
        <v>0.67784701475229714</v>
      </c>
      <c r="T339">
        <v>-0.1927647110103291</v>
      </c>
      <c r="U339">
        <v>0.10829427374518021</v>
      </c>
      <c r="V339">
        <v>0.1107622264471219</v>
      </c>
      <c r="W339">
        <v>-2.0987815223059809</v>
      </c>
      <c r="X339">
        <v>239.74867665182521</v>
      </c>
    </row>
    <row r="340" spans="1:24" x14ac:dyDescent="0.3">
      <c r="A340">
        <v>33.675983430000002</v>
      </c>
      <c r="B340">
        <v>-3.5158846743068739E-2</v>
      </c>
      <c r="C340">
        <v>0.47879328297815887</v>
      </c>
      <c r="D340">
        <v>1.232687383890152E-2</v>
      </c>
      <c r="E340">
        <v>-5.3489027324234448E-3</v>
      </c>
      <c r="F340">
        <v>6.6494489183961433E-2</v>
      </c>
      <c r="G340">
        <v>-1.519621689033033</v>
      </c>
      <c r="H340">
        <v>272.93209076186571</v>
      </c>
      <c r="I340">
        <v>33.683354668</v>
      </c>
      <c r="J340">
        <v>-2.2095436283356581E-2</v>
      </c>
      <c r="K340">
        <v>0.48544421665945858</v>
      </c>
      <c r="L340">
        <v>0</v>
      </c>
      <c r="M340">
        <v>0</v>
      </c>
      <c r="N340">
        <v>0</v>
      </c>
      <c r="O340">
        <v>-1.5374605380818049</v>
      </c>
      <c r="P340">
        <v>271.91000000000003</v>
      </c>
      <c r="Q340">
        <v>33.671324015000003</v>
      </c>
      <c r="R340">
        <v>-5.534403701370904E-2</v>
      </c>
      <c r="S340">
        <v>0.67843283511578212</v>
      </c>
      <c r="T340">
        <v>-0.1928396033994938</v>
      </c>
      <c r="U340">
        <v>0.10754580818167241</v>
      </c>
      <c r="V340">
        <v>0.1113642388508139</v>
      </c>
      <c r="W340">
        <v>-2.0976415710497931</v>
      </c>
      <c r="X340">
        <v>239.81399104765549</v>
      </c>
    </row>
    <row r="341" spans="1:24" x14ac:dyDescent="0.3">
      <c r="A341">
        <v>33.765966892999998</v>
      </c>
      <c r="B341">
        <v>-3.5130390516570353E-2</v>
      </c>
      <c r="C341">
        <v>0.47934945837494791</v>
      </c>
      <c r="D341">
        <v>1.170745026320219E-2</v>
      </c>
      <c r="E341">
        <v>-5.5915895883936039E-3</v>
      </c>
      <c r="F341">
        <v>6.6251357978084666E-2</v>
      </c>
      <c r="G341">
        <v>-1.5198391745332049</v>
      </c>
      <c r="H341">
        <v>272.9196297606004</v>
      </c>
      <c r="I341">
        <v>33.803152408000003</v>
      </c>
      <c r="J341">
        <v>-2.2095436283356581E-2</v>
      </c>
      <c r="K341">
        <v>0.48544421665945858</v>
      </c>
      <c r="L341">
        <v>0</v>
      </c>
      <c r="M341">
        <v>0</v>
      </c>
      <c r="N341">
        <v>0</v>
      </c>
      <c r="O341">
        <v>-1.5372860051566051</v>
      </c>
      <c r="P341">
        <v>271.92</v>
      </c>
      <c r="Q341">
        <v>33.774502038999998</v>
      </c>
      <c r="R341">
        <v>-7.2204130327169866E-2</v>
      </c>
      <c r="S341">
        <v>0.65932038195866416</v>
      </c>
      <c r="T341">
        <v>-0.20847745184859651</v>
      </c>
      <c r="U341">
        <v>0.100870372641787</v>
      </c>
      <c r="V341">
        <v>0.1083039488531877</v>
      </c>
      <c r="W341">
        <v>-2.1001006374508009</v>
      </c>
      <c r="X341">
        <v>239.67309692133529</v>
      </c>
    </row>
    <row r="342" spans="1:24" x14ac:dyDescent="0.3">
      <c r="A342">
        <v>33.905938863999999</v>
      </c>
      <c r="B342">
        <v>-3.5676079276904693E-2</v>
      </c>
      <c r="C342">
        <v>0.48097621367770588</v>
      </c>
      <c r="D342">
        <v>1.072004158049822E-2</v>
      </c>
      <c r="E342">
        <v>-5.4375778628019938E-3</v>
      </c>
      <c r="F342">
        <v>6.6469191999127292E-2</v>
      </c>
      <c r="G342">
        <v>-1.520541327122553</v>
      </c>
      <c r="H342">
        <v>272.87939938065671</v>
      </c>
      <c r="I342">
        <v>33.883088827000002</v>
      </c>
      <c r="J342">
        <v>-2.2095436283356581E-2</v>
      </c>
      <c r="K342">
        <v>0.48544421665945858</v>
      </c>
      <c r="L342">
        <v>0</v>
      </c>
      <c r="M342">
        <v>0</v>
      </c>
      <c r="N342">
        <v>0</v>
      </c>
      <c r="O342">
        <v>-1.5372860051566051</v>
      </c>
      <c r="P342">
        <v>271.92</v>
      </c>
      <c r="Q342">
        <v>33.853206872999998</v>
      </c>
      <c r="R342">
        <v>-7.2332295480015185E-2</v>
      </c>
      <c r="S342">
        <v>0.65920695012889707</v>
      </c>
      <c r="T342">
        <v>-0.2082831019105095</v>
      </c>
      <c r="U342">
        <v>0.1011530995599291</v>
      </c>
      <c r="V342">
        <v>0.1081407493256768</v>
      </c>
      <c r="W342">
        <v>-2.1002322192454379</v>
      </c>
      <c r="X342">
        <v>239.6655578398418</v>
      </c>
    </row>
    <row r="343" spans="1:24" x14ac:dyDescent="0.3">
      <c r="A343">
        <v>33.995920896999998</v>
      </c>
      <c r="B343">
        <v>-3.5884723795142723E-2</v>
      </c>
      <c r="C343">
        <v>0.48177955439980868</v>
      </c>
      <c r="D343">
        <v>1.04090366512537E-2</v>
      </c>
      <c r="E343">
        <v>-5.7940711368296653E-3</v>
      </c>
      <c r="F343">
        <v>6.6253673971965035E-2</v>
      </c>
      <c r="G343">
        <v>-1.5204424396240159</v>
      </c>
      <c r="H343">
        <v>272.88506521696928</v>
      </c>
      <c r="I343">
        <v>34.001001440000003</v>
      </c>
      <c r="J343">
        <v>-2.2095436283356581E-2</v>
      </c>
      <c r="K343">
        <v>0.48544421665945858</v>
      </c>
      <c r="L343">
        <v>0</v>
      </c>
      <c r="M343">
        <v>0</v>
      </c>
      <c r="N343">
        <v>0</v>
      </c>
      <c r="O343">
        <v>-1.5376350710070039</v>
      </c>
      <c r="P343">
        <v>271.89999999999998</v>
      </c>
      <c r="Q343">
        <v>34.001435041999997</v>
      </c>
      <c r="R343">
        <v>-7.235011097305763E-2</v>
      </c>
      <c r="S343">
        <v>0.65920995006597771</v>
      </c>
      <c r="T343">
        <v>-0.20849944647206201</v>
      </c>
      <c r="U343">
        <v>0.1009030265852691</v>
      </c>
      <c r="V343">
        <v>0.1081305686200421</v>
      </c>
      <c r="W343">
        <v>-2.1002905484039718</v>
      </c>
      <c r="X343">
        <v>239.66221582523531</v>
      </c>
    </row>
    <row r="344" spans="1:24" x14ac:dyDescent="0.3">
      <c r="A344">
        <v>34.085902930000003</v>
      </c>
      <c r="B344">
        <v>-3.6223756938280331E-2</v>
      </c>
      <c r="C344">
        <v>0.48268698658335563</v>
      </c>
      <c r="D344">
        <v>1.007678359746933E-2</v>
      </c>
      <c r="E344">
        <v>-5.6456657609558801E-3</v>
      </c>
      <c r="F344">
        <v>6.6392697375831367E-2</v>
      </c>
      <c r="G344">
        <v>-1.5206389435600181</v>
      </c>
      <c r="H344">
        <v>272.87380637077882</v>
      </c>
      <c r="I344">
        <v>34.082971413999999</v>
      </c>
      <c r="J344">
        <v>-2.2095436283356581E-2</v>
      </c>
      <c r="K344">
        <v>0.48544421665945858</v>
      </c>
      <c r="L344">
        <v>0</v>
      </c>
      <c r="M344">
        <v>0</v>
      </c>
      <c r="N344">
        <v>0</v>
      </c>
      <c r="O344">
        <v>-1.5376350710070039</v>
      </c>
      <c r="P344">
        <v>271.89999999999998</v>
      </c>
      <c r="Q344">
        <v>34.098082066000003</v>
      </c>
      <c r="R344">
        <v>-7.2223981818274052E-2</v>
      </c>
      <c r="S344">
        <v>0.65914025733524051</v>
      </c>
      <c r="T344">
        <v>-0.20846089923448649</v>
      </c>
      <c r="U344">
        <v>0.10092922053011021</v>
      </c>
      <c r="V344">
        <v>0.10822566687897341</v>
      </c>
      <c r="W344">
        <v>-2.100081062901189</v>
      </c>
      <c r="X344">
        <v>239.6742184604139</v>
      </c>
    </row>
    <row r="345" spans="1:24" x14ac:dyDescent="0.3">
      <c r="A345">
        <v>34.185882806999999</v>
      </c>
      <c r="B345">
        <v>-3.7000714065881499E-2</v>
      </c>
      <c r="C345">
        <v>0.483297033012828</v>
      </c>
      <c r="D345">
        <v>9.8151033744215965E-3</v>
      </c>
      <c r="E345">
        <v>-5.7944028549437266E-3</v>
      </c>
      <c r="F345">
        <v>6.6276056661388139E-2</v>
      </c>
      <c r="G345">
        <v>-1.5205191884013201</v>
      </c>
      <c r="H345">
        <v>272.88066783594712</v>
      </c>
      <c r="I345">
        <v>34.202934122000002</v>
      </c>
      <c r="J345">
        <v>-2.2095436283356581E-2</v>
      </c>
      <c r="K345">
        <v>0.48544421665945858</v>
      </c>
      <c r="L345">
        <v>0</v>
      </c>
      <c r="M345">
        <v>0</v>
      </c>
      <c r="N345">
        <v>0</v>
      </c>
      <c r="O345">
        <v>-1.5376350710070039</v>
      </c>
      <c r="P345">
        <v>271.89999999999998</v>
      </c>
      <c r="Q345">
        <v>34.176661967999998</v>
      </c>
      <c r="R345">
        <v>-7.213982034697855E-2</v>
      </c>
      <c r="S345">
        <v>0.65924045800761977</v>
      </c>
      <c r="T345">
        <v>-0.20862265459140891</v>
      </c>
      <c r="U345">
        <v>0.100645182982049</v>
      </c>
      <c r="V345">
        <v>0.1081757530461654</v>
      </c>
      <c r="W345">
        <v>-2.100155494180548</v>
      </c>
      <c r="X345">
        <v>239.66995386224281</v>
      </c>
    </row>
    <row r="346" spans="1:24" x14ac:dyDescent="0.3">
      <c r="A346">
        <v>34.270757437</v>
      </c>
      <c r="B346">
        <v>-3.7091375084954498E-2</v>
      </c>
      <c r="C346">
        <v>0.48448579293580302</v>
      </c>
      <c r="D346">
        <v>9.9026551470160484E-3</v>
      </c>
      <c r="E346">
        <v>-5.6751113877829447E-3</v>
      </c>
      <c r="F346">
        <v>6.6464762166857011E-2</v>
      </c>
      <c r="G346">
        <v>-1.520698104361853</v>
      </c>
      <c r="H346">
        <v>272.87041670652098</v>
      </c>
      <c r="I346">
        <v>34.262825454000001</v>
      </c>
      <c r="J346">
        <v>-2.2095436283356581E-2</v>
      </c>
      <c r="K346">
        <v>0.48544421665945858</v>
      </c>
      <c r="L346">
        <v>0</v>
      </c>
      <c r="M346">
        <v>0</v>
      </c>
      <c r="N346">
        <v>0</v>
      </c>
      <c r="O346">
        <v>-1.5376350710070039</v>
      </c>
      <c r="P346">
        <v>271.89999999999998</v>
      </c>
      <c r="Q346">
        <v>34.252816916</v>
      </c>
      <c r="R346">
        <v>-7.2316462446739324E-2</v>
      </c>
      <c r="S346">
        <v>0.65917608738189437</v>
      </c>
      <c r="T346">
        <v>-0.2084702780022086</v>
      </c>
      <c r="U346">
        <v>0.1009374064497275</v>
      </c>
      <c r="V346">
        <v>0.1081344286248902</v>
      </c>
      <c r="W346">
        <v>-2.1002317906284311</v>
      </c>
      <c r="X346">
        <v>239.6655823977874</v>
      </c>
    </row>
    <row r="347" spans="1:24" x14ac:dyDescent="0.3">
      <c r="A347">
        <v>34.405730486000003</v>
      </c>
      <c r="B347">
        <v>-3.748684813076518E-2</v>
      </c>
      <c r="C347">
        <v>0.48478814541118481</v>
      </c>
      <c r="D347">
        <v>9.5248157158493996E-3</v>
      </c>
      <c r="E347">
        <v>-5.7205893962858981E-3</v>
      </c>
      <c r="F347">
        <v>6.6389644307159296E-2</v>
      </c>
      <c r="G347">
        <v>-1.520767295523606</v>
      </c>
      <c r="H347">
        <v>272.86645234497303</v>
      </c>
      <c r="I347">
        <v>34.382722901999998</v>
      </c>
      <c r="J347">
        <v>-2.2095436283356581E-2</v>
      </c>
      <c r="K347">
        <v>0.48544421665945858</v>
      </c>
      <c r="L347">
        <v>0</v>
      </c>
      <c r="M347">
        <v>0</v>
      </c>
      <c r="N347">
        <v>0</v>
      </c>
      <c r="O347">
        <v>-1.5376350710070039</v>
      </c>
      <c r="P347">
        <v>271.89999999999998</v>
      </c>
      <c r="Q347">
        <v>34.403105021000002</v>
      </c>
      <c r="R347">
        <v>-7.2491282907007348E-2</v>
      </c>
      <c r="S347">
        <v>0.65892300716783281</v>
      </c>
      <c r="T347">
        <v>-0.2085982185787679</v>
      </c>
      <c r="U347">
        <v>0.1007594185037783</v>
      </c>
      <c r="V347">
        <v>0.1080791034882275</v>
      </c>
      <c r="W347">
        <v>-2.100183503890956</v>
      </c>
      <c r="X347">
        <v>239.66834902405111</v>
      </c>
    </row>
    <row r="348" spans="1:24" x14ac:dyDescent="0.3">
      <c r="A348">
        <v>34.495711565999997</v>
      </c>
      <c r="B348">
        <v>-3.7404371500183983E-2</v>
      </c>
      <c r="C348">
        <v>0.48527013711410488</v>
      </c>
      <c r="D348">
        <v>9.4801038503646851E-3</v>
      </c>
      <c r="E348">
        <v>-5.6049231881801836E-3</v>
      </c>
      <c r="F348">
        <v>6.6600559218189553E-2</v>
      </c>
      <c r="G348">
        <v>-1.5208651174594841</v>
      </c>
      <c r="H348">
        <v>272.86084756090338</v>
      </c>
      <c r="I348">
        <v>34.462647777999997</v>
      </c>
      <c r="J348">
        <v>-2.2095436283356581E-2</v>
      </c>
      <c r="K348">
        <v>0.48544421665945858</v>
      </c>
      <c r="L348">
        <v>0</v>
      </c>
      <c r="M348">
        <v>0</v>
      </c>
      <c r="N348">
        <v>0</v>
      </c>
      <c r="O348">
        <v>-1.5376350710070039</v>
      </c>
      <c r="P348">
        <v>271.89999999999998</v>
      </c>
      <c r="Q348">
        <v>34.481305837999997</v>
      </c>
      <c r="R348">
        <v>-7.251381874440832E-2</v>
      </c>
      <c r="S348">
        <v>0.65886622983724075</v>
      </c>
      <c r="T348">
        <v>-0.20861696265520879</v>
      </c>
      <c r="U348">
        <v>0.100812169735014</v>
      </c>
      <c r="V348">
        <v>0.10821749277149401</v>
      </c>
      <c r="W348">
        <v>-2.1001452158313838</v>
      </c>
      <c r="X348">
        <v>239.67054276827031</v>
      </c>
    </row>
    <row r="349" spans="1:24" x14ac:dyDescent="0.3">
      <c r="A349">
        <v>34.585694789999998</v>
      </c>
      <c r="B349">
        <v>-3.8103622252469729E-2</v>
      </c>
      <c r="C349">
        <v>0.48172999431893643</v>
      </c>
      <c r="D349">
        <v>1.193974539637566E-2</v>
      </c>
      <c r="E349">
        <v>-3.828006626727682E-3</v>
      </c>
      <c r="F349">
        <v>4.5488543573828262E-2</v>
      </c>
      <c r="G349">
        <v>-1.521433560248111</v>
      </c>
      <c r="H349">
        <v>272.82827818822039</v>
      </c>
      <c r="I349">
        <v>34.582497130999997</v>
      </c>
      <c r="J349">
        <v>-2.169387811801305E-2</v>
      </c>
      <c r="K349">
        <v>0.47333939881282439</v>
      </c>
      <c r="L349">
        <v>0</v>
      </c>
      <c r="M349">
        <v>0</v>
      </c>
      <c r="N349">
        <v>0</v>
      </c>
      <c r="O349">
        <v>-1.5376350710070039</v>
      </c>
      <c r="P349">
        <v>271.89999999999998</v>
      </c>
      <c r="Q349">
        <v>34.556329966</v>
      </c>
      <c r="R349">
        <v>-7.2287736956589077E-2</v>
      </c>
      <c r="S349">
        <v>0.65914107658891408</v>
      </c>
      <c r="T349">
        <v>-0.20854432925657501</v>
      </c>
      <c r="U349">
        <v>0.1006120147896427</v>
      </c>
      <c r="V349">
        <v>0.1082489562101256</v>
      </c>
      <c r="W349">
        <v>-2.100105521578147</v>
      </c>
      <c r="X349">
        <v>239.67281708145171</v>
      </c>
    </row>
    <row r="350" spans="1:24" x14ac:dyDescent="0.3">
      <c r="A350">
        <v>34.675676823000003</v>
      </c>
      <c r="B350">
        <v>-3.6148003041111272E-2</v>
      </c>
      <c r="C350">
        <v>0.46623280720344468</v>
      </c>
      <c r="D350">
        <v>8.164798840880394E-3</v>
      </c>
      <c r="E350">
        <v>-4.0836921725655537E-3</v>
      </c>
      <c r="F350">
        <v>5.7795879059156299E-2</v>
      </c>
      <c r="G350">
        <v>-1.519419709159872</v>
      </c>
      <c r="H350">
        <v>272.94366335614433</v>
      </c>
      <c r="I350">
        <v>34.662492149999999</v>
      </c>
      <c r="J350">
        <v>-2.1367517998649211E-2</v>
      </c>
      <c r="K350">
        <v>0.4634082324007609</v>
      </c>
      <c r="L350">
        <v>0</v>
      </c>
      <c r="M350">
        <v>0</v>
      </c>
      <c r="N350">
        <v>0</v>
      </c>
      <c r="O350">
        <v>-1.5390313344086</v>
      </c>
      <c r="P350">
        <v>271.82</v>
      </c>
      <c r="Q350">
        <v>34.704370976</v>
      </c>
      <c r="R350">
        <v>-6.9941455417517728E-2</v>
      </c>
      <c r="S350">
        <v>0.66267784769575622</v>
      </c>
      <c r="T350">
        <v>-0.20557592976127431</v>
      </c>
      <c r="U350">
        <v>0.1060780914303366</v>
      </c>
      <c r="V350">
        <v>0.11818856353821811</v>
      </c>
      <c r="W350">
        <v>-2.1004910700389199</v>
      </c>
      <c r="X350">
        <v>239.65072678185169</v>
      </c>
    </row>
    <row r="351" spans="1:24" x14ac:dyDescent="0.3">
      <c r="A351">
        <v>34.765710116000001</v>
      </c>
      <c r="B351">
        <v>-3.526874685398855E-2</v>
      </c>
      <c r="C351">
        <v>0.4467089677663163</v>
      </c>
      <c r="D351">
        <v>5.903951358050108E-3</v>
      </c>
      <c r="E351">
        <v>-4.6993965664253578E-3</v>
      </c>
      <c r="F351">
        <v>6.788904856959696E-2</v>
      </c>
      <c r="G351">
        <v>-1.5177901644932621</v>
      </c>
      <c r="H351">
        <v>273.03702938806907</v>
      </c>
      <c r="I351">
        <v>34.742445545999999</v>
      </c>
      <c r="J351">
        <v>-2.0960985769076439E-2</v>
      </c>
      <c r="K351">
        <v>0.4508768967574357</v>
      </c>
      <c r="L351">
        <v>0</v>
      </c>
      <c r="M351">
        <v>0</v>
      </c>
      <c r="N351">
        <v>0</v>
      </c>
      <c r="O351">
        <v>-1.536413340530608</v>
      </c>
      <c r="P351">
        <v>271.97000000000003</v>
      </c>
      <c r="Q351">
        <v>34.781981944999998</v>
      </c>
      <c r="R351">
        <v>-7.964478072270767E-2</v>
      </c>
      <c r="S351">
        <v>0.64848308147545219</v>
      </c>
      <c r="T351">
        <v>-0.20734194296025979</v>
      </c>
      <c r="U351">
        <v>0.10319762669292459</v>
      </c>
      <c r="V351">
        <v>0.1100169060575419</v>
      </c>
      <c r="W351">
        <v>-2.0983691706026821</v>
      </c>
      <c r="X351">
        <v>239.7723026640993</v>
      </c>
    </row>
    <row r="352" spans="1:24" x14ac:dyDescent="0.3">
      <c r="A352">
        <v>34.910681248000003</v>
      </c>
      <c r="B352">
        <v>-3.4760248610693462E-2</v>
      </c>
      <c r="C352">
        <v>0.4268319053823687</v>
      </c>
      <c r="D352">
        <v>6.9822114892303944E-3</v>
      </c>
      <c r="E352">
        <v>-2.827233237485302E-3</v>
      </c>
      <c r="F352">
        <v>6.3129753954658238E-2</v>
      </c>
      <c r="G352">
        <v>-1.5123494660418091</v>
      </c>
      <c r="H352">
        <v>273.34875844694068</v>
      </c>
      <c r="I352">
        <v>34.822232733</v>
      </c>
      <c r="J352">
        <v>-2.0532234684872142E-2</v>
      </c>
      <c r="K352">
        <v>0.43847430710645252</v>
      </c>
      <c r="L352">
        <v>0</v>
      </c>
      <c r="M352">
        <v>0</v>
      </c>
      <c r="N352">
        <v>0</v>
      </c>
      <c r="O352">
        <v>-1.535017077129013</v>
      </c>
      <c r="P352">
        <v>272.05</v>
      </c>
      <c r="Q352">
        <v>34.853487014999999</v>
      </c>
      <c r="R352">
        <v>-8.7532551228978489E-2</v>
      </c>
      <c r="S352">
        <v>0.63572341794376663</v>
      </c>
      <c r="T352">
        <v>-0.20718261846579741</v>
      </c>
      <c r="U352">
        <v>9.8625316947095323E-2</v>
      </c>
      <c r="V352">
        <v>0.10169927088362871</v>
      </c>
      <c r="W352">
        <v>-2.0967317952275462</v>
      </c>
      <c r="X352">
        <v>239.86611736257331</v>
      </c>
    </row>
    <row r="353" spans="1:24" x14ac:dyDescent="0.3">
      <c r="A353">
        <v>34.995663166999996</v>
      </c>
      <c r="B353">
        <v>-3.3298129056214758E-2</v>
      </c>
      <c r="C353">
        <v>0.4163192804876289</v>
      </c>
      <c r="D353">
        <v>7.4493405409157276E-3</v>
      </c>
      <c r="E353">
        <v>-2.6992172219977668E-3</v>
      </c>
      <c r="F353">
        <v>6.0731082714464847E-2</v>
      </c>
      <c r="G353">
        <v>-1.5126338357818341</v>
      </c>
      <c r="H353">
        <v>273.33246526101613</v>
      </c>
      <c r="I353">
        <v>34.962160699000002</v>
      </c>
      <c r="J353">
        <v>-1.9707235692913751E-2</v>
      </c>
      <c r="K353">
        <v>0.41674051717284433</v>
      </c>
      <c r="L353">
        <v>0</v>
      </c>
      <c r="M353">
        <v>0</v>
      </c>
      <c r="N353">
        <v>0</v>
      </c>
      <c r="O353">
        <v>-1.5294320235226311</v>
      </c>
      <c r="P353">
        <v>272.37</v>
      </c>
      <c r="Q353">
        <v>34.998786926000001</v>
      </c>
      <c r="R353">
        <v>-9.4586328418350657E-2</v>
      </c>
      <c r="S353">
        <v>0.62599772109772156</v>
      </c>
      <c r="T353">
        <v>-0.20513421867249129</v>
      </c>
      <c r="U353">
        <v>0.1020170922121978</v>
      </c>
      <c r="V353">
        <v>0.1053076950455083</v>
      </c>
      <c r="W353">
        <v>-2.0913375873721902</v>
      </c>
      <c r="X353">
        <v>240.17518270650149</v>
      </c>
    </row>
    <row r="354" spans="1:24" x14ac:dyDescent="0.3">
      <c r="A354">
        <v>35.085644961</v>
      </c>
      <c r="B354">
        <v>-3.2552463551362508E-2</v>
      </c>
      <c r="C354">
        <v>0.40179670314334148</v>
      </c>
      <c r="D354">
        <v>6.6449753940105438E-3</v>
      </c>
      <c r="E354">
        <v>-1.4360071258550371E-3</v>
      </c>
      <c r="F354">
        <v>6.1960731413151622E-2</v>
      </c>
      <c r="G354">
        <v>-1.5124479760208061</v>
      </c>
      <c r="H354">
        <v>273.34311424090419</v>
      </c>
      <c r="I354">
        <v>35.102238153999998</v>
      </c>
      <c r="J354">
        <v>-1.8873416524516622E-2</v>
      </c>
      <c r="K354">
        <v>0.39654349679075762</v>
      </c>
      <c r="L354">
        <v>0</v>
      </c>
      <c r="M354">
        <v>0</v>
      </c>
      <c r="N354">
        <v>0</v>
      </c>
      <c r="O354">
        <v>-1.5296065564478309</v>
      </c>
      <c r="P354">
        <v>272.36</v>
      </c>
      <c r="Q354">
        <v>35.077096939</v>
      </c>
      <c r="R354">
        <v>-9.6039956970620038E-2</v>
      </c>
      <c r="S354">
        <v>0.62259818150261503</v>
      </c>
      <c r="T354">
        <v>-0.20547537055016291</v>
      </c>
      <c r="U354">
        <v>0.1030760885252627</v>
      </c>
      <c r="V354">
        <v>0.1088986950942257</v>
      </c>
      <c r="W354">
        <v>-2.091197427305044</v>
      </c>
      <c r="X354">
        <v>240.1832132868052</v>
      </c>
    </row>
    <row r="355" spans="1:24" x14ac:dyDescent="0.3">
      <c r="A355">
        <v>35.175626993999998</v>
      </c>
      <c r="B355">
        <v>-3.047565132597703E-2</v>
      </c>
      <c r="C355">
        <v>0.38820274997023441</v>
      </c>
      <c r="D355">
        <v>7.3160021565854549E-3</v>
      </c>
      <c r="E355">
        <v>-1.667048988268768E-3</v>
      </c>
      <c r="F355">
        <v>6.1783184299534763E-2</v>
      </c>
      <c r="G355">
        <v>-1.5105800812012089</v>
      </c>
      <c r="H355">
        <v>273.45013673064147</v>
      </c>
      <c r="I355">
        <v>35.183061232</v>
      </c>
      <c r="J355">
        <v>-1.835196467174488E-2</v>
      </c>
      <c r="K355">
        <v>0.3839310429449459</v>
      </c>
      <c r="L355">
        <v>0</v>
      </c>
      <c r="M355">
        <v>0</v>
      </c>
      <c r="N355">
        <v>0</v>
      </c>
      <c r="O355">
        <v>-1.528559358896634</v>
      </c>
      <c r="P355">
        <v>272.42</v>
      </c>
      <c r="Q355">
        <v>35.176985025</v>
      </c>
      <c r="R355">
        <v>-0.1003888824371344</v>
      </c>
      <c r="S355">
        <v>0.61641040978659545</v>
      </c>
      <c r="T355">
        <v>-0.20586059500377041</v>
      </c>
      <c r="U355">
        <v>0.10387344520482041</v>
      </c>
      <c r="V355">
        <v>0.1086118972891657</v>
      </c>
      <c r="W355">
        <v>-2.090869252978877</v>
      </c>
      <c r="X355">
        <v>240.20201629063911</v>
      </c>
    </row>
    <row r="356" spans="1:24" x14ac:dyDescent="0.3">
      <c r="A356">
        <v>35.310627938000003</v>
      </c>
      <c r="B356">
        <v>-2.888026459548098E-2</v>
      </c>
      <c r="C356">
        <v>0.36843990877109462</v>
      </c>
      <c r="D356">
        <v>7.1247103624045849E-3</v>
      </c>
      <c r="E356">
        <v>-5.6854343089805446E-4</v>
      </c>
      <c r="F356">
        <v>6.1842691007887328E-2</v>
      </c>
      <c r="G356">
        <v>-1.510910267827094</v>
      </c>
      <c r="H356">
        <v>273.43121843052671</v>
      </c>
      <c r="I356">
        <v>35.302927267999998</v>
      </c>
      <c r="J356">
        <v>-1.7572276288541001E-2</v>
      </c>
      <c r="K356">
        <v>0.36582325797416732</v>
      </c>
      <c r="L356">
        <v>0</v>
      </c>
      <c r="M356">
        <v>0</v>
      </c>
      <c r="N356">
        <v>0</v>
      </c>
      <c r="O356">
        <v>-1.5269885625698389</v>
      </c>
      <c r="P356">
        <v>272.51</v>
      </c>
      <c r="Q356">
        <v>35.272140026000002</v>
      </c>
      <c r="R356">
        <v>-0.103652456234561</v>
      </c>
      <c r="S356">
        <v>0.60949507603064068</v>
      </c>
      <c r="T356">
        <v>-0.2035165608096022</v>
      </c>
      <c r="U356">
        <v>0.1040232117404335</v>
      </c>
      <c r="V356">
        <v>0.1056253359527287</v>
      </c>
      <c r="W356">
        <v>-2.089126855338673</v>
      </c>
      <c r="X356">
        <v>240.30184832165631</v>
      </c>
    </row>
    <row r="357" spans="1:24" x14ac:dyDescent="0.3">
      <c r="A357">
        <v>35.410607577</v>
      </c>
      <c r="B357">
        <v>-2.7276519923439709E-2</v>
      </c>
      <c r="C357">
        <v>0.35244989115535552</v>
      </c>
      <c r="D357">
        <v>6.3944002613425246E-3</v>
      </c>
      <c r="E357">
        <v>-6.5372769699913015E-5</v>
      </c>
      <c r="F357">
        <v>6.2719106537256999E-2</v>
      </c>
      <c r="G357">
        <v>-1.5101821406944771</v>
      </c>
      <c r="H357">
        <v>273.47293704217458</v>
      </c>
      <c r="I357">
        <v>35.362796717000002</v>
      </c>
      <c r="J357">
        <v>-1.7174471024767039E-2</v>
      </c>
      <c r="K357">
        <v>0.35674836544003452</v>
      </c>
      <c r="L357">
        <v>0</v>
      </c>
      <c r="M357">
        <v>0</v>
      </c>
      <c r="N357">
        <v>0</v>
      </c>
      <c r="O357">
        <v>-1.527512161345437</v>
      </c>
      <c r="P357">
        <v>272.48</v>
      </c>
      <c r="Q357">
        <v>35.351755857999997</v>
      </c>
      <c r="R357">
        <v>-0.111499191016581</v>
      </c>
      <c r="S357">
        <v>0.5971860549737279</v>
      </c>
      <c r="T357">
        <v>-0.20642344344909261</v>
      </c>
      <c r="U357">
        <v>0.1033413379308787</v>
      </c>
      <c r="V357">
        <v>0.10661722646836549</v>
      </c>
      <c r="W357">
        <v>-2.0880524826336551</v>
      </c>
      <c r="X357">
        <v>240.36340534327789</v>
      </c>
    </row>
    <row r="358" spans="1:24" x14ac:dyDescent="0.3">
      <c r="A358">
        <v>35.495591879000003</v>
      </c>
      <c r="B358">
        <v>-2.6417843353181921E-2</v>
      </c>
      <c r="C358">
        <v>0.34007012782668888</v>
      </c>
      <c r="D358">
        <v>7.0854388177394867E-3</v>
      </c>
      <c r="E358">
        <v>1.4865986221015909E-3</v>
      </c>
      <c r="F358">
        <v>6.4515548077718282E-2</v>
      </c>
      <c r="G358">
        <v>-1.509654066758024</v>
      </c>
      <c r="H358">
        <v>273.50319345000418</v>
      </c>
      <c r="I358">
        <v>35.482888922999997</v>
      </c>
      <c r="J358">
        <v>-1.6373855222578618E-2</v>
      </c>
      <c r="K358">
        <v>0.33829999263154009</v>
      </c>
      <c r="L358">
        <v>0</v>
      </c>
      <c r="M358">
        <v>0</v>
      </c>
      <c r="N358">
        <v>0</v>
      </c>
      <c r="O358">
        <v>-1.52681402964464</v>
      </c>
      <c r="P358">
        <v>272.52</v>
      </c>
      <c r="Q358">
        <v>35.426507950000001</v>
      </c>
      <c r="R358">
        <v>-0.1176769117207269</v>
      </c>
      <c r="S358">
        <v>0.58737513470833713</v>
      </c>
      <c r="T358">
        <v>-0.20623726080579591</v>
      </c>
      <c r="U358">
        <v>0.10520019624155121</v>
      </c>
      <c r="V358">
        <v>0.1062237455835526</v>
      </c>
      <c r="W358">
        <v>-2.087631644637777</v>
      </c>
      <c r="X358">
        <v>240.3875175843005</v>
      </c>
    </row>
    <row r="359" spans="1:24" x14ac:dyDescent="0.3">
      <c r="A359">
        <v>35.600569726000003</v>
      </c>
      <c r="B359">
        <v>-2.4706571782242389E-2</v>
      </c>
      <c r="C359">
        <v>0.32401719667074141</v>
      </c>
      <c r="D359">
        <v>6.5453681163489819E-3</v>
      </c>
      <c r="E359">
        <v>1.5812886383593299E-3</v>
      </c>
      <c r="F359">
        <v>6.5281108307605265E-2</v>
      </c>
      <c r="G359">
        <v>-1.510342547507707</v>
      </c>
      <c r="H359">
        <v>273.46374640877139</v>
      </c>
      <c r="I359">
        <v>35.600580125</v>
      </c>
      <c r="J359">
        <v>-1.5555191084943311E-2</v>
      </c>
      <c r="K359">
        <v>0.31980972456803292</v>
      </c>
      <c r="L359">
        <v>0</v>
      </c>
      <c r="M359">
        <v>0</v>
      </c>
      <c r="N359">
        <v>0</v>
      </c>
      <c r="O359">
        <v>-1.5271630954950379</v>
      </c>
      <c r="P359">
        <v>272.5</v>
      </c>
      <c r="Q359">
        <v>35.601178885000003</v>
      </c>
      <c r="R359">
        <v>-0.1320019433596043</v>
      </c>
      <c r="S359">
        <v>0.56699820413575952</v>
      </c>
      <c r="T359">
        <v>-0.20793817186340399</v>
      </c>
      <c r="U359">
        <v>0.107133323102215</v>
      </c>
      <c r="V359">
        <v>0.1046661966718702</v>
      </c>
      <c r="W359">
        <v>-2.086025940210483</v>
      </c>
      <c r="X359">
        <v>240.47951767112991</v>
      </c>
    </row>
    <row r="360" spans="1:24" x14ac:dyDescent="0.3">
      <c r="A360">
        <v>35.680554629</v>
      </c>
      <c r="B360">
        <v>-2.2772494584666181E-2</v>
      </c>
      <c r="C360">
        <v>0.31044097915239149</v>
      </c>
      <c r="D360">
        <v>6.9701396860182294E-3</v>
      </c>
      <c r="E360">
        <v>2.5617280866754972E-3</v>
      </c>
      <c r="F360">
        <v>6.6883465634426639E-2</v>
      </c>
      <c r="G360">
        <v>-1.509278086338911</v>
      </c>
      <c r="H360">
        <v>273.52473554119888</v>
      </c>
      <c r="I360">
        <v>35.682592094999997</v>
      </c>
      <c r="J360">
        <v>-1.5010154149151351E-2</v>
      </c>
      <c r="K360">
        <v>0.30732632637541851</v>
      </c>
      <c r="L360">
        <v>0</v>
      </c>
      <c r="M360">
        <v>0</v>
      </c>
      <c r="N360">
        <v>0</v>
      </c>
      <c r="O360">
        <v>-1.526290430869041</v>
      </c>
      <c r="P360">
        <v>272.55</v>
      </c>
      <c r="Q360">
        <v>35.681719065000003</v>
      </c>
      <c r="R360">
        <v>-0.13574661843898411</v>
      </c>
      <c r="S360">
        <v>0.56067878046010833</v>
      </c>
      <c r="T360">
        <v>-0.20743296566508629</v>
      </c>
      <c r="U360">
        <v>0.10704846112674959</v>
      </c>
      <c r="V360">
        <v>0.1035756651732045</v>
      </c>
      <c r="W360">
        <v>-2.086333424576726</v>
      </c>
      <c r="X360">
        <v>240.46190011467789</v>
      </c>
    </row>
    <row r="361" spans="1:24" x14ac:dyDescent="0.3">
      <c r="A361">
        <v>35.775467872999997</v>
      </c>
      <c r="B361">
        <v>-2.046703394416332E-2</v>
      </c>
      <c r="C361">
        <v>0.29485526361202369</v>
      </c>
      <c r="D361">
        <v>6.7787473089993E-3</v>
      </c>
      <c r="E361">
        <v>3.2813724155922532E-3</v>
      </c>
      <c r="F361">
        <v>6.8404778999455393E-2</v>
      </c>
      <c r="G361">
        <v>-1.509842178128858</v>
      </c>
      <c r="H361">
        <v>273.49241546237698</v>
      </c>
      <c r="I361">
        <v>35.802513976999997</v>
      </c>
      <c r="J361">
        <v>-1.4159392248567781E-2</v>
      </c>
      <c r="K361">
        <v>0.28841060702689691</v>
      </c>
      <c r="L361">
        <v>0</v>
      </c>
      <c r="M361">
        <v>0</v>
      </c>
      <c r="N361">
        <v>0</v>
      </c>
      <c r="O361">
        <v>-1.5254177662430439</v>
      </c>
      <c r="P361">
        <v>272.60000000000002</v>
      </c>
      <c r="Q361">
        <v>35.758121013999997</v>
      </c>
      <c r="R361">
        <v>-0.1444490027812983</v>
      </c>
      <c r="S361">
        <v>0.54811336683621392</v>
      </c>
      <c r="T361">
        <v>-0.20830583126310559</v>
      </c>
      <c r="U361">
        <v>0.1068946196438785</v>
      </c>
      <c r="V361">
        <v>0.1019145375053226</v>
      </c>
      <c r="W361">
        <v>-2.0845173889670709</v>
      </c>
      <c r="X361">
        <v>240.56595129055671</v>
      </c>
    </row>
    <row r="362" spans="1:24" x14ac:dyDescent="0.3">
      <c r="A362">
        <v>35.870448828000001</v>
      </c>
      <c r="B362">
        <v>-1.8539325632194559E-2</v>
      </c>
      <c r="C362">
        <v>0.28113281249567679</v>
      </c>
      <c r="D362">
        <v>6.171573419123888E-3</v>
      </c>
      <c r="E362">
        <v>3.1055872922335008E-3</v>
      </c>
      <c r="F362">
        <v>6.7720462470709411E-2</v>
      </c>
      <c r="G362">
        <v>-1.5085949621261969</v>
      </c>
      <c r="H362">
        <v>273.56387567547063</v>
      </c>
      <c r="I362">
        <v>35.862429959000004</v>
      </c>
      <c r="J362">
        <v>-1.3735725361597889E-2</v>
      </c>
      <c r="K362">
        <v>0.27908073770100827</v>
      </c>
      <c r="L362">
        <v>0</v>
      </c>
      <c r="M362">
        <v>0</v>
      </c>
      <c r="N362">
        <v>0</v>
      </c>
      <c r="O362">
        <v>-1.5254177662430439</v>
      </c>
      <c r="P362">
        <v>272.60000000000002</v>
      </c>
      <c r="Q362">
        <v>35.837851047999997</v>
      </c>
      <c r="R362">
        <v>-0.14435901046542071</v>
      </c>
      <c r="S362">
        <v>0.54474848769791584</v>
      </c>
      <c r="T362">
        <v>-0.20775324366173711</v>
      </c>
      <c r="U362">
        <v>0.10624951093745701</v>
      </c>
      <c r="V362">
        <v>0.10073530714346</v>
      </c>
      <c r="W362">
        <v>-2.0840824621280238</v>
      </c>
      <c r="X362">
        <v>240.590870762831</v>
      </c>
    </row>
    <row r="363" spans="1:24" x14ac:dyDescent="0.3">
      <c r="A363">
        <v>36.010421753999999</v>
      </c>
      <c r="B363">
        <v>-1.786213780624693E-2</v>
      </c>
      <c r="C363">
        <v>0.25674763440716408</v>
      </c>
      <c r="D363">
        <v>4.0129320695996276E-3</v>
      </c>
      <c r="E363">
        <v>3.439231243569184E-3</v>
      </c>
      <c r="F363">
        <v>6.9929350523811107E-2</v>
      </c>
      <c r="G363">
        <v>-1.5103004480869391</v>
      </c>
      <c r="H363">
        <v>273.46615852790131</v>
      </c>
      <c r="I363">
        <v>35.982342920999997</v>
      </c>
      <c r="J363">
        <v>-1.2870749562079989E-2</v>
      </c>
      <c r="K363">
        <v>0.26025104540323818</v>
      </c>
      <c r="L363">
        <v>0</v>
      </c>
      <c r="M363">
        <v>0</v>
      </c>
      <c r="N363">
        <v>0</v>
      </c>
      <c r="O363">
        <v>-1.5252432333178441</v>
      </c>
      <c r="P363">
        <v>272.61</v>
      </c>
      <c r="Q363">
        <v>35.989471911999999</v>
      </c>
      <c r="R363">
        <v>-0.15685407752813049</v>
      </c>
      <c r="S363">
        <v>0.52477648804491239</v>
      </c>
      <c r="T363">
        <v>-0.20848220228203179</v>
      </c>
      <c r="U363">
        <v>0.1058611809997974</v>
      </c>
      <c r="V363">
        <v>0.10121715080835721</v>
      </c>
      <c r="W363">
        <v>-2.083205174210832</v>
      </c>
      <c r="X363">
        <v>240.6411356579039</v>
      </c>
    </row>
    <row r="364" spans="1:24" x14ac:dyDescent="0.3">
      <c r="A364">
        <v>36.110400916000003</v>
      </c>
      <c r="B364">
        <v>-1.518472281849402E-2</v>
      </c>
      <c r="C364">
        <v>0.24196657491325291</v>
      </c>
      <c r="D364">
        <v>5.3161396645009518E-3</v>
      </c>
      <c r="E364">
        <v>3.3716330275864299E-3</v>
      </c>
      <c r="F364">
        <v>6.9454351634394881E-2</v>
      </c>
      <c r="G364">
        <v>-1.509365609033569</v>
      </c>
      <c r="H364">
        <v>273.51972086018338</v>
      </c>
      <c r="I364">
        <v>36.062225193000003</v>
      </c>
      <c r="J364">
        <v>-1.228011638098548E-2</v>
      </c>
      <c r="K364">
        <v>0.24725741913120119</v>
      </c>
      <c r="L364">
        <v>0</v>
      </c>
      <c r="M364">
        <v>0</v>
      </c>
      <c r="N364">
        <v>0</v>
      </c>
      <c r="O364">
        <v>-1.525766832093443</v>
      </c>
      <c r="P364">
        <v>272.58</v>
      </c>
      <c r="Q364">
        <v>36.064364910000002</v>
      </c>
      <c r="R364">
        <v>-0.15892133074252349</v>
      </c>
      <c r="S364">
        <v>0.5204733491499286</v>
      </c>
      <c r="T364">
        <v>-0.20778579964087371</v>
      </c>
      <c r="U364">
        <v>0.1062798320343685</v>
      </c>
      <c r="V364">
        <v>0.1004928828799226</v>
      </c>
      <c r="W364">
        <v>-2.083175425753828</v>
      </c>
      <c r="X364">
        <v>240.6428401189373</v>
      </c>
    </row>
    <row r="365" spans="1:24" x14ac:dyDescent="0.3">
      <c r="A365">
        <v>36.20038271</v>
      </c>
      <c r="B365">
        <v>-1.1724756942077461E-2</v>
      </c>
      <c r="C365">
        <v>0.22636811959244679</v>
      </c>
      <c r="D365">
        <v>5.3097833879292011E-3</v>
      </c>
      <c r="E365">
        <v>3.9449289721745261E-3</v>
      </c>
      <c r="F365">
        <v>7.1508986053515827E-2</v>
      </c>
      <c r="G365">
        <v>-1.5106930256965021</v>
      </c>
      <c r="H365">
        <v>273.44366548774201</v>
      </c>
      <c r="I365">
        <v>36.182155080999998</v>
      </c>
      <c r="J365">
        <v>-1.14131606793602E-2</v>
      </c>
      <c r="K365">
        <v>0.228128982338968</v>
      </c>
      <c r="L365">
        <v>0</v>
      </c>
      <c r="M365">
        <v>0</v>
      </c>
      <c r="N365">
        <v>0</v>
      </c>
      <c r="O365">
        <v>-1.5248941674674461</v>
      </c>
      <c r="P365">
        <v>272.63</v>
      </c>
      <c r="Q365">
        <v>36.143442868999998</v>
      </c>
      <c r="R365">
        <v>-0.16504186921198219</v>
      </c>
      <c r="S365">
        <v>0.51062026083999279</v>
      </c>
      <c r="T365">
        <v>-0.2079806991796091</v>
      </c>
      <c r="U365">
        <v>0.1051330641850529</v>
      </c>
      <c r="V365">
        <v>9.9814662098737503E-2</v>
      </c>
      <c r="W365">
        <v>-2.0832789363879218</v>
      </c>
      <c r="X365">
        <v>240.63690939646901</v>
      </c>
    </row>
    <row r="366" spans="1:24" x14ac:dyDescent="0.3">
      <c r="A366">
        <v>36.290364504000003</v>
      </c>
      <c r="B366">
        <v>-9.0369128324852832E-3</v>
      </c>
      <c r="C366">
        <v>0.21201603108425959</v>
      </c>
      <c r="D366">
        <v>4.2436933144927016E-3</v>
      </c>
      <c r="E366">
        <v>3.074152424006377E-3</v>
      </c>
      <c r="F366">
        <v>7.3308951337785963E-2</v>
      </c>
      <c r="G366">
        <v>-1.5109480988444091</v>
      </c>
      <c r="H366">
        <v>273.42905087289978</v>
      </c>
      <c r="I366">
        <v>36.302037257000002</v>
      </c>
      <c r="J366">
        <v>-1.0531789738651621E-2</v>
      </c>
      <c r="K366">
        <v>0.2088304407645665</v>
      </c>
      <c r="L366">
        <v>0</v>
      </c>
      <c r="M366">
        <v>0</v>
      </c>
      <c r="N366">
        <v>0</v>
      </c>
      <c r="O366">
        <v>-1.5252432333178441</v>
      </c>
      <c r="P366">
        <v>272.61</v>
      </c>
      <c r="Q366">
        <v>36.296079874</v>
      </c>
      <c r="R366">
        <v>-0.17234351705301601</v>
      </c>
      <c r="S366">
        <v>0.49632248599161533</v>
      </c>
      <c r="T366">
        <v>-0.20675912861507259</v>
      </c>
      <c r="U366">
        <v>0.1054522040411521</v>
      </c>
      <c r="V366">
        <v>9.893458064316335E-2</v>
      </c>
      <c r="W366">
        <v>-2.0822189084143519</v>
      </c>
      <c r="X366">
        <v>240.6976445255203</v>
      </c>
    </row>
    <row r="367" spans="1:24" x14ac:dyDescent="0.3">
      <c r="A367">
        <v>36.380346299000003</v>
      </c>
      <c r="B367">
        <v>-6.2896199380986584E-3</v>
      </c>
      <c r="C367">
        <v>0.19708536954557271</v>
      </c>
      <c r="D367">
        <v>4.7498629428446293E-3</v>
      </c>
      <c r="E367">
        <v>2.6210455408925228E-3</v>
      </c>
      <c r="F367">
        <v>7.3581368720067444E-2</v>
      </c>
      <c r="G367">
        <v>-1.5117115048516301</v>
      </c>
      <c r="H367">
        <v>273.38531093063108</v>
      </c>
      <c r="I367">
        <v>36.361945693999999</v>
      </c>
      <c r="J367">
        <v>-1.008513262689081E-2</v>
      </c>
      <c r="K367">
        <v>0.199032025672365</v>
      </c>
      <c r="L367">
        <v>0</v>
      </c>
      <c r="M367">
        <v>0</v>
      </c>
      <c r="N367">
        <v>0</v>
      </c>
      <c r="O367">
        <v>-1.5250687003926451</v>
      </c>
      <c r="P367">
        <v>272.62</v>
      </c>
      <c r="Q367">
        <v>36.374772071999999</v>
      </c>
      <c r="R367">
        <v>-0.1778226681697449</v>
      </c>
      <c r="S367">
        <v>0.48751315591354299</v>
      </c>
      <c r="T367">
        <v>-0.2070626818077089</v>
      </c>
      <c r="U367">
        <v>0.1040473646512559</v>
      </c>
      <c r="V367">
        <v>9.8582087122286374E-2</v>
      </c>
      <c r="W367">
        <v>-2.0817621058412308</v>
      </c>
      <c r="X367">
        <v>240.72381738503091</v>
      </c>
    </row>
    <row r="368" spans="1:24" x14ac:dyDescent="0.3">
      <c r="A368">
        <v>36.485325336999999</v>
      </c>
      <c r="B368">
        <v>-5.0205203341653964E-3</v>
      </c>
      <c r="C368">
        <v>0.18138152857660411</v>
      </c>
      <c r="D368">
        <v>4.1482876986265182E-3</v>
      </c>
      <c r="E368">
        <v>2.5094098081360999E-3</v>
      </c>
      <c r="F368">
        <v>7.3719227065045995E-2</v>
      </c>
      <c r="G368">
        <v>-1.5112206945582121</v>
      </c>
      <c r="H368">
        <v>273.41343228898552</v>
      </c>
      <c r="I368">
        <v>36.479964398</v>
      </c>
      <c r="J368">
        <v>-9.2049561355160951E-3</v>
      </c>
      <c r="K368">
        <v>0.1796480497439791</v>
      </c>
      <c r="L368">
        <v>0</v>
      </c>
      <c r="M368">
        <v>0</v>
      </c>
      <c r="N368">
        <v>0</v>
      </c>
      <c r="O368">
        <v>-1.5252432333178441</v>
      </c>
      <c r="P368">
        <v>272.61</v>
      </c>
      <c r="Q368">
        <v>36.455049037999999</v>
      </c>
      <c r="R368">
        <v>-0.1819664016325995</v>
      </c>
      <c r="S368">
        <v>0.48019769833803277</v>
      </c>
      <c r="T368">
        <v>-0.2069238279574423</v>
      </c>
      <c r="U368">
        <v>0.1035251358521692</v>
      </c>
      <c r="V368">
        <v>9.8675917168907321E-2</v>
      </c>
      <c r="W368">
        <v>-2.081464866674815</v>
      </c>
      <c r="X368">
        <v>240.74084793477249</v>
      </c>
    </row>
    <row r="369" spans="1:24" x14ac:dyDescent="0.3">
      <c r="A369">
        <v>36.570309401000003</v>
      </c>
      <c r="B369">
        <v>-2.7119277689702389E-3</v>
      </c>
      <c r="C369">
        <v>0.1682967841806986</v>
      </c>
      <c r="D369">
        <v>4.4891275465488434E-3</v>
      </c>
      <c r="E369">
        <v>1.877778466257727E-3</v>
      </c>
      <c r="F369">
        <v>7.3549418339547423E-2</v>
      </c>
      <c r="G369">
        <v>-1.51305563178267</v>
      </c>
      <c r="H369">
        <v>273.30829813035268</v>
      </c>
      <c r="I369">
        <v>36.561917565999998</v>
      </c>
      <c r="J369">
        <v>-8.6111716881995051E-3</v>
      </c>
      <c r="K369">
        <v>0.16669725761006859</v>
      </c>
      <c r="L369">
        <v>0</v>
      </c>
      <c r="M369">
        <v>0</v>
      </c>
      <c r="N369">
        <v>0</v>
      </c>
      <c r="O369">
        <v>-1.5252432333178441</v>
      </c>
      <c r="P369">
        <v>272.61</v>
      </c>
      <c r="Q369">
        <v>36.604908942999998</v>
      </c>
      <c r="R369">
        <v>-0.19929480316169751</v>
      </c>
      <c r="S369">
        <v>0.45604619443142907</v>
      </c>
      <c r="T369">
        <v>-0.2114622830504761</v>
      </c>
      <c r="U369">
        <v>0.1026745706956826</v>
      </c>
      <c r="V369">
        <v>9.6372138543647873E-2</v>
      </c>
      <c r="W369">
        <v>-2.0804563737438828</v>
      </c>
      <c r="X369">
        <v>240.79863032338369</v>
      </c>
    </row>
    <row r="370" spans="1:24" x14ac:dyDescent="0.3">
      <c r="A370">
        <v>36.710280419</v>
      </c>
      <c r="B370">
        <v>4.1026577176603638E-4</v>
      </c>
      <c r="C370">
        <v>0.145916101368991</v>
      </c>
      <c r="D370">
        <v>3.308680141344666E-3</v>
      </c>
      <c r="E370">
        <v>7.7136834537915079E-5</v>
      </c>
      <c r="F370">
        <v>7.1782453174766517E-2</v>
      </c>
      <c r="G370">
        <v>-1.512981306543048</v>
      </c>
      <c r="H370">
        <v>273.31255665289427</v>
      </c>
      <c r="I370">
        <v>36.641896201000002</v>
      </c>
      <c r="J370">
        <v>-8.0287749021949219E-3</v>
      </c>
      <c r="K370">
        <v>0.15387401751327121</v>
      </c>
      <c r="L370">
        <v>0</v>
      </c>
      <c r="M370">
        <v>0</v>
      </c>
      <c r="N370">
        <v>0</v>
      </c>
      <c r="O370">
        <v>-1.526290430869041</v>
      </c>
      <c r="P370">
        <v>272.55</v>
      </c>
      <c r="Q370">
        <v>36.682909012000003</v>
      </c>
      <c r="R370">
        <v>-0.20396249037479139</v>
      </c>
      <c r="S370">
        <v>0.44860969360709918</v>
      </c>
      <c r="T370">
        <v>-0.21139845742693769</v>
      </c>
      <c r="U370">
        <v>0.10295912010167201</v>
      </c>
      <c r="V370">
        <v>9.7275609289821471E-2</v>
      </c>
      <c r="W370">
        <v>-2.080770015557992</v>
      </c>
      <c r="X370">
        <v>240.78065997115641</v>
      </c>
    </row>
    <row r="371" spans="1:24" x14ac:dyDescent="0.3">
      <c r="A371">
        <v>36.795238734000002</v>
      </c>
      <c r="B371">
        <v>3.1712554423248408E-3</v>
      </c>
      <c r="C371">
        <v>0.13163402866216031</v>
      </c>
      <c r="D371">
        <v>4.2203189805150032E-3</v>
      </c>
      <c r="E371">
        <v>-3.1601200897289579E-4</v>
      </c>
      <c r="F371">
        <v>7.2336436993348185E-2</v>
      </c>
      <c r="G371">
        <v>-1.513967028116475</v>
      </c>
      <c r="H371">
        <v>273.25607896696192</v>
      </c>
      <c r="I371">
        <v>36.761696063999999</v>
      </c>
      <c r="J371">
        <v>-7.1711619083585018E-3</v>
      </c>
      <c r="K371">
        <v>0.1346170931180056</v>
      </c>
      <c r="L371">
        <v>0</v>
      </c>
      <c r="M371">
        <v>0</v>
      </c>
      <c r="N371">
        <v>0</v>
      </c>
      <c r="O371">
        <v>-1.525941365018642</v>
      </c>
      <c r="P371">
        <v>272.57</v>
      </c>
      <c r="Q371">
        <v>36.759841919000003</v>
      </c>
      <c r="R371">
        <v>-0.2386393043548504</v>
      </c>
      <c r="S371">
        <v>0.39999099135466643</v>
      </c>
      <c r="T371">
        <v>-0.22521314269494661</v>
      </c>
      <c r="U371">
        <v>9.8618619734976237E-2</v>
      </c>
      <c r="V371">
        <v>9.8272740077503473E-2</v>
      </c>
      <c r="W371">
        <v>-2.0845991204053909</v>
      </c>
      <c r="X371">
        <v>240.56126842408739</v>
      </c>
    </row>
    <row r="372" spans="1:24" x14ac:dyDescent="0.3">
      <c r="A372">
        <v>36.890220403999997</v>
      </c>
      <c r="B372">
        <v>5.9848785264921371E-3</v>
      </c>
      <c r="C372">
        <v>0.1169730573216865</v>
      </c>
      <c r="D372">
        <v>3.4189973957836628E-3</v>
      </c>
      <c r="E372">
        <v>-6.8305276326661123E-4</v>
      </c>
      <c r="F372">
        <v>7.2079506134576282E-2</v>
      </c>
      <c r="G372">
        <v>-1.5134556226397431</v>
      </c>
      <c r="H372">
        <v>273.28538034239853</v>
      </c>
      <c r="I372">
        <v>36.841739427</v>
      </c>
      <c r="J372">
        <v>-6.5808506577641696E-3</v>
      </c>
      <c r="K372">
        <v>0.12145269407913351</v>
      </c>
      <c r="L372">
        <v>0</v>
      </c>
      <c r="M372">
        <v>0</v>
      </c>
      <c r="N372">
        <v>0</v>
      </c>
      <c r="O372">
        <v>-1.5261158979438421</v>
      </c>
      <c r="P372">
        <v>272.55999999999989</v>
      </c>
      <c r="Q372">
        <v>36.833926916000003</v>
      </c>
      <c r="R372">
        <v>-0.24759953920621641</v>
      </c>
      <c r="S372">
        <v>0.38808293082483442</v>
      </c>
      <c r="T372">
        <v>-0.22755434343958189</v>
      </c>
      <c r="U372">
        <v>9.7844796382221169E-2</v>
      </c>
      <c r="V372">
        <v>9.8761328472864535E-2</v>
      </c>
      <c r="W372">
        <v>-2.0842685047886582</v>
      </c>
      <c r="X372">
        <v>240.5802113035673</v>
      </c>
    </row>
    <row r="373" spans="1:24" x14ac:dyDescent="0.3">
      <c r="A373">
        <v>36.975202561000003</v>
      </c>
      <c r="B373">
        <v>8.8046007651496339E-3</v>
      </c>
      <c r="C373">
        <v>0.10357001887935691</v>
      </c>
      <c r="D373">
        <v>4.4918917119503021E-3</v>
      </c>
      <c r="E373">
        <v>-1.02769660347572E-3</v>
      </c>
      <c r="F373">
        <v>7.328852783636701E-2</v>
      </c>
      <c r="G373">
        <v>-1.515013993707371</v>
      </c>
      <c r="H373">
        <v>273.19609225730812</v>
      </c>
      <c r="I373">
        <v>36.981586356000001</v>
      </c>
      <c r="J373">
        <v>-5.5517408176006524E-3</v>
      </c>
      <c r="K373">
        <v>9.8702973458248605E-2</v>
      </c>
      <c r="L373">
        <v>0</v>
      </c>
      <c r="M373">
        <v>0</v>
      </c>
      <c r="N373">
        <v>0</v>
      </c>
      <c r="O373">
        <v>-1.5252432333178441</v>
      </c>
      <c r="P373">
        <v>272.61</v>
      </c>
      <c r="Q373">
        <v>36.986769915000004</v>
      </c>
      <c r="R373">
        <v>-0.25711771916945608</v>
      </c>
      <c r="S373">
        <v>0.37234037766318939</v>
      </c>
      <c r="T373">
        <v>-0.22714454537142589</v>
      </c>
      <c r="U373">
        <v>9.5182663114296379E-2</v>
      </c>
      <c r="V373">
        <v>9.9995637895706604E-2</v>
      </c>
      <c r="W373">
        <v>-2.0826054524692399</v>
      </c>
      <c r="X373">
        <v>240.67549718257939</v>
      </c>
    </row>
    <row r="374" spans="1:24" x14ac:dyDescent="0.3">
      <c r="A374">
        <v>37.070183516</v>
      </c>
      <c r="B374">
        <v>1.203223547677453E-2</v>
      </c>
      <c r="C374">
        <v>8.9417132528049892E-2</v>
      </c>
      <c r="D374">
        <v>5.189212504774332E-3</v>
      </c>
      <c r="E374">
        <v>-1.5114632523338799E-3</v>
      </c>
      <c r="F374">
        <v>7.19253485910063E-2</v>
      </c>
      <c r="G374">
        <v>-1.515165731201259</v>
      </c>
      <c r="H374">
        <v>273.18739833931448</v>
      </c>
      <c r="I374">
        <v>37.099477764</v>
      </c>
      <c r="J374">
        <v>-4.6562527720368178E-3</v>
      </c>
      <c r="K374">
        <v>7.9020861857214714E-2</v>
      </c>
      <c r="L374">
        <v>0</v>
      </c>
      <c r="M374">
        <v>0</v>
      </c>
      <c r="N374">
        <v>0</v>
      </c>
      <c r="O374">
        <v>-1.5252432333178441</v>
      </c>
      <c r="P374">
        <v>272.61</v>
      </c>
      <c r="Q374">
        <v>37.062242030999997</v>
      </c>
      <c r="R374">
        <v>-0.26238775055719088</v>
      </c>
      <c r="S374">
        <v>0.3642126393787965</v>
      </c>
      <c r="T374">
        <v>-0.22801744649429601</v>
      </c>
      <c r="U374">
        <v>9.5013768606391852E-2</v>
      </c>
      <c r="V374">
        <v>0.1002444726281309</v>
      </c>
      <c r="W374">
        <v>-2.083049828520628</v>
      </c>
      <c r="X374">
        <v>240.6500363103182</v>
      </c>
    </row>
    <row r="375" spans="1:24" x14ac:dyDescent="0.3">
      <c r="A375">
        <v>37.200157642999997</v>
      </c>
      <c r="B375">
        <v>1.543607256587244E-2</v>
      </c>
      <c r="C375">
        <v>6.8760156290143482E-2</v>
      </c>
      <c r="D375">
        <v>4.8312246799468994E-3</v>
      </c>
      <c r="E375">
        <v>-2.7550015547091709E-3</v>
      </c>
      <c r="F375">
        <v>7.1317325794639744E-2</v>
      </c>
      <c r="G375">
        <v>-1.516106482332819</v>
      </c>
      <c r="H375">
        <v>273.13349726990401</v>
      </c>
      <c r="I375">
        <v>37.179490494</v>
      </c>
      <c r="J375">
        <v>-4.0522946774385104E-3</v>
      </c>
      <c r="K375">
        <v>6.5771700580368339E-2</v>
      </c>
      <c r="L375">
        <v>0</v>
      </c>
      <c r="M375">
        <v>0</v>
      </c>
      <c r="N375">
        <v>0</v>
      </c>
      <c r="O375">
        <v>-1.5252432333178441</v>
      </c>
      <c r="P375">
        <v>272.61</v>
      </c>
      <c r="Q375">
        <v>37.138689040999999</v>
      </c>
      <c r="R375">
        <v>-0.26945489618457708</v>
      </c>
      <c r="S375">
        <v>0.35365128004864149</v>
      </c>
      <c r="T375">
        <v>-0.22930175071844039</v>
      </c>
      <c r="U375">
        <v>9.4163543035907488E-2</v>
      </c>
      <c r="V375">
        <v>0.1012015645398691</v>
      </c>
      <c r="W375">
        <v>-2.08292801583708</v>
      </c>
      <c r="X375">
        <v>240.65701566297659</v>
      </c>
    </row>
    <row r="376" spans="1:24" x14ac:dyDescent="0.3">
      <c r="A376">
        <v>37.295129537999998</v>
      </c>
      <c r="B376">
        <v>1.664489688199047E-2</v>
      </c>
      <c r="C376">
        <v>5.2738716406482922E-2</v>
      </c>
      <c r="D376">
        <v>4.1703702881932259E-3</v>
      </c>
      <c r="E376">
        <v>-2.5423607519260128E-3</v>
      </c>
      <c r="F376">
        <v>7.0214503277979776E-2</v>
      </c>
      <c r="G376">
        <v>-1.5156061475290561</v>
      </c>
      <c r="H376">
        <v>273.1621643425031</v>
      </c>
      <c r="I376">
        <v>37.259378624</v>
      </c>
      <c r="J376">
        <v>-3.4616837894432032E-3</v>
      </c>
      <c r="K376">
        <v>5.2778073001464462E-2</v>
      </c>
      <c r="L376">
        <v>0</v>
      </c>
      <c r="M376">
        <v>0</v>
      </c>
      <c r="N376">
        <v>0</v>
      </c>
      <c r="O376">
        <v>-1.5252432333178441</v>
      </c>
      <c r="P376">
        <v>272.61</v>
      </c>
      <c r="Q376">
        <v>37.295043945000003</v>
      </c>
      <c r="R376">
        <v>-0.28004709156029067</v>
      </c>
      <c r="S376">
        <v>0.33499147303857268</v>
      </c>
      <c r="T376">
        <v>-0.22791636270187701</v>
      </c>
      <c r="U376">
        <v>9.6323100697883718E-2</v>
      </c>
      <c r="V376">
        <v>0.1038531722107086</v>
      </c>
      <c r="W376">
        <v>-2.081895819441999</v>
      </c>
      <c r="X376">
        <v>240.7161561600434</v>
      </c>
    </row>
    <row r="377" spans="1:24" x14ac:dyDescent="0.3">
      <c r="A377">
        <v>37.390110493000002</v>
      </c>
      <c r="B377">
        <v>1.949521895754399E-2</v>
      </c>
      <c r="C377">
        <v>3.822388743752661E-2</v>
      </c>
      <c r="D377">
        <v>3.5809939727187161E-3</v>
      </c>
      <c r="E377">
        <v>-3.469906186282669E-3</v>
      </c>
      <c r="F377">
        <v>7.1118675833219555E-2</v>
      </c>
      <c r="G377">
        <v>-1.5171378469703241</v>
      </c>
      <c r="H377">
        <v>273.07440442903589</v>
      </c>
      <c r="I377">
        <v>37.361437664999997</v>
      </c>
      <c r="J377">
        <v>-2.6959202800672412E-3</v>
      </c>
      <c r="K377">
        <v>3.6121063119826421E-2</v>
      </c>
      <c r="L377">
        <v>0</v>
      </c>
      <c r="M377">
        <v>0</v>
      </c>
      <c r="N377">
        <v>0</v>
      </c>
      <c r="O377">
        <v>-1.524719634542246</v>
      </c>
      <c r="P377">
        <v>272.64</v>
      </c>
      <c r="Q377">
        <v>37.390408039</v>
      </c>
      <c r="R377">
        <v>-0.28594874891981159</v>
      </c>
      <c r="S377">
        <v>0.32831242361565188</v>
      </c>
      <c r="T377">
        <v>-0.22904792612491379</v>
      </c>
      <c r="U377">
        <v>9.6580482413336347E-2</v>
      </c>
      <c r="V377">
        <v>0.1043873597692542</v>
      </c>
      <c r="W377">
        <v>-2.080537853838734</v>
      </c>
      <c r="X377">
        <v>240.7939618578344</v>
      </c>
    </row>
    <row r="378" spans="1:24" x14ac:dyDescent="0.3">
      <c r="A378">
        <v>37.475092412000002</v>
      </c>
      <c r="B378">
        <v>2.183183871724096E-2</v>
      </c>
      <c r="C378">
        <v>2.3653052293587471E-2</v>
      </c>
      <c r="D378">
        <v>2.824048744514585E-3</v>
      </c>
      <c r="E378">
        <v>-3.875137530017351E-3</v>
      </c>
      <c r="F378">
        <v>7.1931254417501561E-2</v>
      </c>
      <c r="G378">
        <v>-1.516900831069421</v>
      </c>
      <c r="H378">
        <v>273.08798443983511</v>
      </c>
      <c r="I378">
        <v>37.499165581</v>
      </c>
      <c r="J378">
        <v>-1.6266970964092171E-3</v>
      </c>
      <c r="K378">
        <v>1.269012406705052E-2</v>
      </c>
      <c r="L378">
        <v>0</v>
      </c>
      <c r="M378">
        <v>0</v>
      </c>
      <c r="N378">
        <v>0</v>
      </c>
      <c r="O378">
        <v>-1.524545101617047</v>
      </c>
      <c r="P378">
        <v>272.64999999999998</v>
      </c>
      <c r="Q378">
        <v>37.465837956000001</v>
      </c>
      <c r="R378">
        <v>-0.28972817187809541</v>
      </c>
      <c r="S378">
        <v>0.3222430720451912</v>
      </c>
      <c r="T378">
        <v>-0.22819581717968471</v>
      </c>
      <c r="U378">
        <v>9.0932177610521997E-2</v>
      </c>
      <c r="V378">
        <v>0.1051023325175615</v>
      </c>
      <c r="W378">
        <v>-2.0807213890994261</v>
      </c>
      <c r="X378">
        <v>240.78344606200491</v>
      </c>
    </row>
    <row r="379" spans="1:24" x14ac:dyDescent="0.3">
      <c r="A379">
        <v>37.610066652999997</v>
      </c>
      <c r="B379">
        <v>2.2897617652499799E-2</v>
      </c>
      <c r="C379">
        <v>1.9703700311371748E-3</v>
      </c>
      <c r="D379">
        <v>2.0591153297573328E-3</v>
      </c>
      <c r="E379">
        <v>-4.2184057256188156E-3</v>
      </c>
      <c r="F379">
        <v>7.1570263309052196E-2</v>
      </c>
      <c r="G379">
        <v>-1.5172881505189251</v>
      </c>
      <c r="H379">
        <v>273.0657926700552</v>
      </c>
      <c r="I379">
        <v>37.579183155000003</v>
      </c>
      <c r="J379">
        <v>-1.0075743043353089E-3</v>
      </c>
      <c r="K379">
        <v>-6.8641365461022917E-4</v>
      </c>
      <c r="L379">
        <v>0</v>
      </c>
      <c r="M379">
        <v>0</v>
      </c>
      <c r="N379">
        <v>0</v>
      </c>
      <c r="O379">
        <v>-1.5248941674674461</v>
      </c>
      <c r="P379">
        <v>272.63</v>
      </c>
      <c r="Q379">
        <v>37.546156883000002</v>
      </c>
      <c r="R379">
        <v>-0.29624062287260539</v>
      </c>
      <c r="S379">
        <v>0.31205525295778702</v>
      </c>
      <c r="T379">
        <v>-0.22805526950895039</v>
      </c>
      <c r="U379">
        <v>9.0893315255974189E-2</v>
      </c>
      <c r="V379">
        <v>0.1049803181972289</v>
      </c>
      <c r="W379">
        <v>-2.0798141311769691</v>
      </c>
      <c r="X379">
        <v>240.8354281118915</v>
      </c>
    </row>
    <row r="380" spans="1:24" x14ac:dyDescent="0.3">
      <c r="A380">
        <v>37.705047608000001</v>
      </c>
      <c r="B380">
        <v>2.500487289984633E-2</v>
      </c>
      <c r="C380">
        <v>-1.436388288192572E-2</v>
      </c>
      <c r="D380">
        <v>2.977149561047554E-3</v>
      </c>
      <c r="E380">
        <v>-4.7747905796598593E-3</v>
      </c>
      <c r="F380">
        <v>7.27607388241613E-2</v>
      </c>
      <c r="G380">
        <v>-1.5178037703539009</v>
      </c>
      <c r="H380">
        <v>273.03624982967779</v>
      </c>
      <c r="I380">
        <v>37.659087544000002</v>
      </c>
      <c r="J380">
        <v>-3.8512103047044712E-4</v>
      </c>
      <c r="K380">
        <v>-1.427625411026201E-2</v>
      </c>
      <c r="L380">
        <v>0</v>
      </c>
      <c r="M380">
        <v>0</v>
      </c>
      <c r="N380">
        <v>0</v>
      </c>
      <c r="O380">
        <v>-1.5248941674674461</v>
      </c>
      <c r="P380">
        <v>272.63</v>
      </c>
      <c r="Q380">
        <v>37.695914029999997</v>
      </c>
      <c r="R380">
        <v>-0.29744741682416098</v>
      </c>
      <c r="S380">
        <v>0.30771228346176432</v>
      </c>
      <c r="T380">
        <v>-0.2266368277314596</v>
      </c>
      <c r="U380">
        <v>9.4483177077958364E-2</v>
      </c>
      <c r="V380">
        <v>0.10454217179326281</v>
      </c>
      <c r="W380">
        <v>-2.077478846875072</v>
      </c>
      <c r="X380">
        <v>240.96923004635329</v>
      </c>
    </row>
    <row r="381" spans="1:24" x14ac:dyDescent="0.3">
      <c r="A381">
        <v>37.800016403999997</v>
      </c>
      <c r="B381">
        <v>2.4241348254894629E-2</v>
      </c>
      <c r="C381">
        <v>-2.8820359245759649E-2</v>
      </c>
      <c r="D381">
        <v>-2.538651460781693E-3</v>
      </c>
      <c r="E381">
        <v>-7.4627180081175484E-3</v>
      </c>
      <c r="F381">
        <v>0.1065043673332534</v>
      </c>
      <c r="G381">
        <v>-1.517627819586808</v>
      </c>
      <c r="H381">
        <v>273.04633106603438</v>
      </c>
      <c r="I381">
        <v>37.798916736000002</v>
      </c>
      <c r="J381">
        <v>-4.85488623868353E-5</v>
      </c>
      <c r="K381">
        <v>-2.1603647827191048E-2</v>
      </c>
      <c r="L381">
        <v>0</v>
      </c>
      <c r="M381">
        <v>0</v>
      </c>
      <c r="N381">
        <v>0</v>
      </c>
      <c r="O381">
        <v>-1.5250687003926451</v>
      </c>
      <c r="P381">
        <v>272.62</v>
      </c>
      <c r="Q381">
        <v>37.770266055999997</v>
      </c>
      <c r="R381">
        <v>-0.30282169893677291</v>
      </c>
      <c r="S381">
        <v>0.29907675325833022</v>
      </c>
      <c r="T381">
        <v>-0.22661079740736609</v>
      </c>
      <c r="U381">
        <v>9.4290606824256329E-2</v>
      </c>
      <c r="V381">
        <v>0.1060038128592503</v>
      </c>
      <c r="W381">
        <v>-2.0767013688505309</v>
      </c>
      <c r="X381">
        <v>241.0137762558237</v>
      </c>
    </row>
    <row r="382" spans="1:24" x14ac:dyDescent="0.3">
      <c r="A382">
        <v>37.889998198000001</v>
      </c>
      <c r="B382">
        <v>2.5905185233072388E-2</v>
      </c>
      <c r="C382">
        <v>-2.289850692525644E-2</v>
      </c>
      <c r="D382">
        <v>2.5373739190399651E-3</v>
      </c>
      <c r="E382">
        <v>-6.4785442621712579E-3</v>
      </c>
      <c r="F382">
        <v>0.1053509657806293</v>
      </c>
      <c r="G382">
        <v>-1.5311369845382929</v>
      </c>
      <c r="H382">
        <v>272.27231292956827</v>
      </c>
      <c r="I382">
        <v>37.881098203999997</v>
      </c>
      <c r="J382">
        <v>2.942805083012245E-5</v>
      </c>
      <c r="K382">
        <v>-2.3307706433554742E-2</v>
      </c>
      <c r="L382">
        <v>0</v>
      </c>
      <c r="M382">
        <v>0</v>
      </c>
      <c r="N382">
        <v>0</v>
      </c>
      <c r="O382">
        <v>-1.5234979040658509</v>
      </c>
      <c r="P382">
        <v>272.70999999999998</v>
      </c>
      <c r="Q382">
        <v>37.843827963000003</v>
      </c>
      <c r="R382">
        <v>-0.30253656423220621</v>
      </c>
      <c r="S382">
        <v>0.29421055177762512</v>
      </c>
      <c r="T382">
        <v>-0.22938274017266941</v>
      </c>
      <c r="U382">
        <v>8.8012375339904414E-2</v>
      </c>
      <c r="V382">
        <v>0.10159337867754351</v>
      </c>
      <c r="W382">
        <v>-2.0775725259526809</v>
      </c>
      <c r="X382">
        <v>240.96386263057769</v>
      </c>
    </row>
    <row r="383" spans="1:24" x14ac:dyDescent="0.3">
      <c r="A383">
        <v>37.979980230999999</v>
      </c>
      <c r="B383">
        <v>2.632146865668893E-2</v>
      </c>
      <c r="C383">
        <v>-1.5785322087311149E-2</v>
      </c>
      <c r="D383">
        <v>3.6256236489862199E-3</v>
      </c>
      <c r="E383">
        <v>-6.4942068830941687E-3</v>
      </c>
      <c r="F383">
        <v>8.888138183382055E-2</v>
      </c>
      <c r="G383">
        <v>-1.5314760169284389</v>
      </c>
      <c r="H383">
        <v>272.25288780449472</v>
      </c>
      <c r="I383">
        <v>37.961803949999997</v>
      </c>
      <c r="J383">
        <v>3.1444389453011838E-5</v>
      </c>
      <c r="K383">
        <v>-2.3350304784011431E-2</v>
      </c>
      <c r="L383">
        <v>0</v>
      </c>
      <c r="M383">
        <v>0</v>
      </c>
      <c r="N383">
        <v>0</v>
      </c>
      <c r="O383">
        <v>-1.5217525748138561</v>
      </c>
      <c r="P383">
        <v>272.81</v>
      </c>
      <c r="Q383">
        <v>37.944185019000003</v>
      </c>
      <c r="R383">
        <v>-0.31348612615719029</v>
      </c>
      <c r="S383">
        <v>0.28344093717608798</v>
      </c>
      <c r="T383">
        <v>-0.23251812084598519</v>
      </c>
      <c r="U383">
        <v>7.7576695993588865E-2</v>
      </c>
      <c r="V383">
        <v>8.3829794595367407E-2</v>
      </c>
      <c r="W383">
        <v>-2.0762990356967701</v>
      </c>
      <c r="X383">
        <v>241.03682824749239</v>
      </c>
    </row>
    <row r="384" spans="1:24" x14ac:dyDescent="0.3">
      <c r="A384">
        <v>38.114953042000003</v>
      </c>
      <c r="B384">
        <v>2.482028049608517E-2</v>
      </c>
      <c r="C384">
        <v>-1.625846053860017E-2</v>
      </c>
      <c r="D384">
        <v>1.6770963557064531E-3</v>
      </c>
      <c r="E384">
        <v>-5.4454758745040499E-3</v>
      </c>
      <c r="F384">
        <v>8.4650028877849698E-2</v>
      </c>
      <c r="G384">
        <v>-1.5321318970615521</v>
      </c>
      <c r="H384">
        <v>272.21530864100077</v>
      </c>
      <c r="I384">
        <v>38.101876349000001</v>
      </c>
      <c r="J384">
        <v>6.2669756307582777E-6</v>
      </c>
      <c r="K384">
        <v>-2.2839171973681519E-2</v>
      </c>
      <c r="L384">
        <v>0</v>
      </c>
      <c r="M384">
        <v>0</v>
      </c>
      <c r="N384">
        <v>0</v>
      </c>
      <c r="O384">
        <v>-1.5233233711406511</v>
      </c>
      <c r="P384">
        <v>272.72000000000003</v>
      </c>
      <c r="Q384">
        <v>38.089936971999997</v>
      </c>
      <c r="R384">
        <v>-0.31185211483855152</v>
      </c>
      <c r="S384">
        <v>0.28417681795199878</v>
      </c>
      <c r="T384">
        <v>-0.22944594904112009</v>
      </c>
      <c r="U384">
        <v>9.2128736558389226E-2</v>
      </c>
      <c r="V384">
        <v>0.1085466571951333</v>
      </c>
      <c r="W384">
        <v>-2.076993047559835</v>
      </c>
      <c r="X384">
        <v>240.99706429680671</v>
      </c>
    </row>
    <row r="385" spans="1:24" x14ac:dyDescent="0.3">
      <c r="A385">
        <v>38.209934234999999</v>
      </c>
      <c r="B385">
        <v>2.6437569063097709E-2</v>
      </c>
      <c r="C385">
        <v>-1.847434850705942E-2</v>
      </c>
      <c r="D385">
        <v>1.64888275321573E-3</v>
      </c>
      <c r="E385">
        <v>-6.5644499466182794E-3</v>
      </c>
      <c r="F385">
        <v>9.006303829514424E-2</v>
      </c>
      <c r="G385">
        <v>-1.5306573361164419</v>
      </c>
      <c r="H385">
        <v>272.29979475979042</v>
      </c>
      <c r="I385">
        <v>38.160675974</v>
      </c>
      <c r="J385">
        <v>1.0314522444468119E-5</v>
      </c>
      <c r="K385">
        <v>-2.292436796946232E-2</v>
      </c>
      <c r="L385">
        <v>0</v>
      </c>
      <c r="M385">
        <v>0</v>
      </c>
      <c r="N385">
        <v>0</v>
      </c>
      <c r="O385">
        <v>-1.522974305290252</v>
      </c>
      <c r="P385">
        <v>272.74</v>
      </c>
      <c r="Q385">
        <v>38.188479899999997</v>
      </c>
      <c r="R385">
        <v>-0.30664641654438762</v>
      </c>
      <c r="S385">
        <v>0.29269579427573222</v>
      </c>
      <c r="T385">
        <v>-0.23063558683590249</v>
      </c>
      <c r="U385">
        <v>9.3021134475559292E-2</v>
      </c>
      <c r="V385">
        <v>0.10834323140205949</v>
      </c>
      <c r="W385">
        <v>-2.075927076892826</v>
      </c>
      <c r="X385">
        <v>241.05813991711111</v>
      </c>
    </row>
    <row r="386" spans="1:24" x14ac:dyDescent="0.3">
      <c r="A386">
        <v>38.299913169</v>
      </c>
      <c r="B386">
        <v>2.5889301007404959E-2</v>
      </c>
      <c r="C386">
        <v>-1.6622148169506301E-2</v>
      </c>
      <c r="D386">
        <v>1.150166266597807E-3</v>
      </c>
      <c r="E386">
        <v>-6.4071988406969264E-3</v>
      </c>
      <c r="F386">
        <v>8.9040179359585622E-2</v>
      </c>
      <c r="G386">
        <v>-1.5315968328474261</v>
      </c>
      <c r="H386">
        <v>272.24596556223872</v>
      </c>
      <c r="I386">
        <v>38.241605595999999</v>
      </c>
      <c r="J386">
        <v>1.6430450813317741E-5</v>
      </c>
      <c r="K386">
        <v>-2.3052159836057368E-2</v>
      </c>
      <c r="L386">
        <v>0</v>
      </c>
      <c r="M386">
        <v>0</v>
      </c>
      <c r="N386">
        <v>0</v>
      </c>
      <c r="O386">
        <v>-1.521927107739055</v>
      </c>
      <c r="P386">
        <v>272.8</v>
      </c>
      <c r="Q386">
        <v>38.263350963999997</v>
      </c>
      <c r="R386">
        <v>-0.30923624917051229</v>
      </c>
      <c r="S386">
        <v>0.28956612588082142</v>
      </c>
      <c r="T386">
        <v>-0.23094059641038911</v>
      </c>
      <c r="U386">
        <v>8.9725330722411692E-2</v>
      </c>
      <c r="V386">
        <v>0.1019769322402469</v>
      </c>
      <c r="W386">
        <v>-2.07570030562791</v>
      </c>
      <c r="X386">
        <v>241.07113295350561</v>
      </c>
    </row>
    <row r="387" spans="1:24" x14ac:dyDescent="0.3">
      <c r="A387">
        <v>38.394894123999997</v>
      </c>
      <c r="B387">
        <v>2.4740562497307491E-2</v>
      </c>
      <c r="C387">
        <v>-1.4123219718826911E-2</v>
      </c>
      <c r="D387">
        <v>2.4379219394177198E-3</v>
      </c>
      <c r="E387">
        <v>-5.6645963213967088E-3</v>
      </c>
      <c r="F387">
        <v>8.4481083459923736E-2</v>
      </c>
      <c r="G387">
        <v>-1.5320537368232701</v>
      </c>
      <c r="H387">
        <v>272.21978689278012</v>
      </c>
      <c r="I387">
        <v>38.401486702</v>
      </c>
      <c r="J387">
        <v>1.6430450813317741E-5</v>
      </c>
      <c r="K387">
        <v>-2.3052159836057368E-2</v>
      </c>
      <c r="L387">
        <v>0</v>
      </c>
      <c r="M387">
        <v>0</v>
      </c>
      <c r="N387">
        <v>0</v>
      </c>
      <c r="O387">
        <v>-1.5215780418886571</v>
      </c>
      <c r="P387">
        <v>272.81999999999988</v>
      </c>
      <c r="Q387">
        <v>38.338639020999999</v>
      </c>
      <c r="R387">
        <v>-0.31235803779130089</v>
      </c>
      <c r="S387">
        <v>0.28512977801582778</v>
      </c>
      <c r="T387">
        <v>-0.232448457176824</v>
      </c>
      <c r="U387">
        <v>8.6313534279205309E-2</v>
      </c>
      <c r="V387">
        <v>0.10040068418034689</v>
      </c>
      <c r="W387">
        <v>-2.0752922972542431</v>
      </c>
      <c r="X387">
        <v>241.09451011132279</v>
      </c>
    </row>
    <row r="388" spans="1:24" x14ac:dyDescent="0.3">
      <c r="A388">
        <v>38.484875918</v>
      </c>
      <c r="B388">
        <v>2.5505552992613739E-2</v>
      </c>
      <c r="C388">
        <v>-1.567924140860669E-2</v>
      </c>
      <c r="D388">
        <v>1.605000346899033E-3</v>
      </c>
      <c r="E388">
        <v>-6.0635858198754399E-3</v>
      </c>
      <c r="F388">
        <v>8.5394167879326494E-2</v>
      </c>
      <c r="G388">
        <v>-1.531475891945639</v>
      </c>
      <c r="H388">
        <v>272.25289496548157</v>
      </c>
      <c r="I388">
        <v>38.460448282000002</v>
      </c>
      <c r="J388">
        <v>1.6430450813317741E-5</v>
      </c>
      <c r="K388">
        <v>-2.3052159836057368E-2</v>
      </c>
      <c r="L388">
        <v>0</v>
      </c>
      <c r="M388">
        <v>0</v>
      </c>
      <c r="N388">
        <v>0</v>
      </c>
      <c r="O388">
        <v>-1.522625239439853</v>
      </c>
      <c r="P388">
        <v>272.76</v>
      </c>
      <c r="Q388">
        <v>38.489047051</v>
      </c>
      <c r="R388">
        <v>-0.30980090840950808</v>
      </c>
      <c r="S388">
        <v>0.28894729968707022</v>
      </c>
      <c r="T388">
        <v>-0.23177639960542071</v>
      </c>
      <c r="U388">
        <v>9.0652960571760782E-2</v>
      </c>
      <c r="V388">
        <v>0.1051368138095595</v>
      </c>
      <c r="W388">
        <v>-2.0760814012462889</v>
      </c>
      <c r="X388">
        <v>241.0492977829816</v>
      </c>
    </row>
    <row r="389" spans="1:24" x14ac:dyDescent="0.3">
      <c r="A389">
        <v>38.589854956000003</v>
      </c>
      <c r="B389">
        <v>2.530487508612481E-2</v>
      </c>
      <c r="C389">
        <v>-1.5441391867779991E-2</v>
      </c>
      <c r="D389">
        <v>1.563630998134613E-3</v>
      </c>
      <c r="E389">
        <v>-6.1083195205665587E-3</v>
      </c>
      <c r="F389">
        <v>8.6860561777791431E-2</v>
      </c>
      <c r="G389">
        <v>-1.5314753842395119</v>
      </c>
      <c r="H389">
        <v>272.25292405489989</v>
      </c>
      <c r="I389">
        <v>38.541383347</v>
      </c>
      <c r="J389">
        <v>1.6430450813317741E-5</v>
      </c>
      <c r="K389">
        <v>-2.3052159836057368E-2</v>
      </c>
      <c r="L389">
        <v>0</v>
      </c>
      <c r="M389">
        <v>0</v>
      </c>
      <c r="N389">
        <v>0</v>
      </c>
      <c r="O389">
        <v>-1.5217525748138561</v>
      </c>
      <c r="P389">
        <v>272.81</v>
      </c>
      <c r="Q389">
        <v>38.584770917999997</v>
      </c>
      <c r="R389">
        <v>-0.31054342147650221</v>
      </c>
      <c r="S389">
        <v>0.28792113729057062</v>
      </c>
      <c r="T389">
        <v>-0.23170519527348279</v>
      </c>
      <c r="U389">
        <v>9.0498511308745019E-2</v>
      </c>
      <c r="V389">
        <v>0.1047956603548478</v>
      </c>
      <c r="W389">
        <v>-2.075385875063088</v>
      </c>
      <c r="X389">
        <v>241.08914849781979</v>
      </c>
    </row>
    <row r="390" spans="1:24" x14ac:dyDescent="0.3">
      <c r="A390">
        <v>38.679836989000002</v>
      </c>
      <c r="B390">
        <v>2.520052452644006E-2</v>
      </c>
      <c r="C390">
        <v>-1.413777107824973E-2</v>
      </c>
      <c r="D390">
        <v>1.4538003597408531E-3</v>
      </c>
      <c r="E390">
        <v>-5.8309349279800481E-3</v>
      </c>
      <c r="F390">
        <v>8.459591614432263E-2</v>
      </c>
      <c r="G390">
        <v>-1.531824887586746</v>
      </c>
      <c r="H390">
        <v>272.23289898817768</v>
      </c>
      <c r="I390">
        <v>38.681251189000001</v>
      </c>
      <c r="J390">
        <v>1.6430450813317741E-5</v>
      </c>
      <c r="K390">
        <v>-2.3052159836057368E-2</v>
      </c>
      <c r="L390">
        <v>0</v>
      </c>
      <c r="M390">
        <v>0</v>
      </c>
      <c r="N390">
        <v>0</v>
      </c>
      <c r="O390">
        <v>-1.5217525748138561</v>
      </c>
      <c r="P390">
        <v>272.81</v>
      </c>
      <c r="Q390">
        <v>38.682817935999999</v>
      </c>
      <c r="R390">
        <v>-0.31083798067936769</v>
      </c>
      <c r="S390">
        <v>0.2872679819492735</v>
      </c>
      <c r="T390">
        <v>-0.23162525144677221</v>
      </c>
      <c r="U390">
        <v>8.8999409283771216E-2</v>
      </c>
      <c r="V390">
        <v>0.1026736042829088</v>
      </c>
      <c r="W390">
        <v>-2.0753569319691052</v>
      </c>
      <c r="X390">
        <v>241.09080681495121</v>
      </c>
    </row>
    <row r="391" spans="1:24" x14ac:dyDescent="0.3">
      <c r="A391">
        <v>38.769812108000004</v>
      </c>
      <c r="B391">
        <v>2.5027501150996941E-2</v>
      </c>
      <c r="C391">
        <v>-1.5398108005889279E-2</v>
      </c>
      <c r="D391">
        <v>1.488490379415452E-3</v>
      </c>
      <c r="E391">
        <v>-5.8986189318532573E-3</v>
      </c>
      <c r="F391">
        <v>8.5324348697754057E-2</v>
      </c>
      <c r="G391">
        <v>-1.531874695004001</v>
      </c>
      <c r="H391">
        <v>272.23004523338051</v>
      </c>
      <c r="I391">
        <v>38.801178608999997</v>
      </c>
      <c r="J391">
        <v>1.6430450813317741E-5</v>
      </c>
      <c r="K391">
        <v>-2.3052159836057368E-2</v>
      </c>
      <c r="L391">
        <v>0</v>
      </c>
      <c r="M391">
        <v>0</v>
      </c>
      <c r="N391">
        <v>0</v>
      </c>
      <c r="O391">
        <v>-1.5217525748138561</v>
      </c>
      <c r="P391">
        <v>272.81</v>
      </c>
      <c r="Q391">
        <v>38.757506847000002</v>
      </c>
      <c r="R391">
        <v>-0.31063632027654697</v>
      </c>
      <c r="S391">
        <v>0.28777094749913468</v>
      </c>
      <c r="T391">
        <v>-0.23186929513146209</v>
      </c>
      <c r="U391">
        <v>9.0279478005335964E-2</v>
      </c>
      <c r="V391">
        <v>0.10487144241052671</v>
      </c>
      <c r="W391">
        <v>-2.0755307605638902</v>
      </c>
      <c r="X391">
        <v>241.0808471701113</v>
      </c>
    </row>
    <row r="392" spans="1:24" x14ac:dyDescent="0.3">
      <c r="A392">
        <v>38.909784078999998</v>
      </c>
      <c r="B392">
        <v>2.4630517154055401E-2</v>
      </c>
      <c r="C392">
        <v>-1.378392435560083E-2</v>
      </c>
      <c r="D392">
        <v>1.8477550474926829E-3</v>
      </c>
      <c r="E392">
        <v>-6.2539577942392673E-3</v>
      </c>
      <c r="F392">
        <v>8.4907712243425137E-2</v>
      </c>
      <c r="G392">
        <v>-1.5291704264172059</v>
      </c>
      <c r="H392">
        <v>272.38498841007367</v>
      </c>
      <c r="I392">
        <v>38.861092391</v>
      </c>
      <c r="J392">
        <v>1.6430450813317741E-5</v>
      </c>
      <c r="K392">
        <v>-2.3052159836057368E-2</v>
      </c>
      <c r="L392">
        <v>0</v>
      </c>
      <c r="M392">
        <v>0</v>
      </c>
      <c r="N392">
        <v>0</v>
      </c>
      <c r="O392">
        <v>-1.5215780418886571</v>
      </c>
      <c r="P392">
        <v>272.81999999999988</v>
      </c>
      <c r="Q392">
        <v>38.834560871000001</v>
      </c>
      <c r="R392">
        <v>-0.31065049124372568</v>
      </c>
      <c r="S392">
        <v>0.28781182743320821</v>
      </c>
      <c r="T392">
        <v>-0.23175439827881689</v>
      </c>
      <c r="U392">
        <v>9.0239391654983972E-2</v>
      </c>
      <c r="V392">
        <v>0.1042735325523421</v>
      </c>
      <c r="W392">
        <v>-2.0755748139139421</v>
      </c>
      <c r="X392">
        <v>241.07832309907991</v>
      </c>
    </row>
    <row r="393" spans="1:24" x14ac:dyDescent="0.3">
      <c r="A393">
        <v>38.999766112000003</v>
      </c>
      <c r="B393">
        <v>2.6763320551262279E-2</v>
      </c>
      <c r="C393">
        <v>-1.593476605137395E-2</v>
      </c>
      <c r="D393">
        <v>9.9696905817836523E-4</v>
      </c>
      <c r="E393">
        <v>-5.9635363941068246E-3</v>
      </c>
      <c r="F393">
        <v>8.5013903296950327E-2</v>
      </c>
      <c r="G393">
        <v>-1.5102474322968269</v>
      </c>
      <c r="H393">
        <v>273.46919610892229</v>
      </c>
      <c r="I393">
        <v>38.981096000999997</v>
      </c>
      <c r="J393">
        <v>2.6921039905923389E-5</v>
      </c>
      <c r="K393">
        <v>-2.3265131840361501E-2</v>
      </c>
      <c r="L393">
        <v>0</v>
      </c>
      <c r="M393">
        <v>0</v>
      </c>
      <c r="N393">
        <v>0</v>
      </c>
      <c r="O393">
        <v>-1.5151203236562769</v>
      </c>
      <c r="P393">
        <v>273.19</v>
      </c>
      <c r="Q393">
        <v>38.932131052000003</v>
      </c>
      <c r="R393">
        <v>-0.31081714006452982</v>
      </c>
      <c r="S393">
        <v>0.28745729098518091</v>
      </c>
      <c r="T393">
        <v>-0.2317414104837888</v>
      </c>
      <c r="U393">
        <v>8.9277383972068566E-2</v>
      </c>
      <c r="V393">
        <v>0.103261758550022</v>
      </c>
      <c r="W393">
        <v>-2.0753755565435181</v>
      </c>
      <c r="X393">
        <v>241.0897397054421</v>
      </c>
    </row>
    <row r="394" spans="1:24" x14ac:dyDescent="0.3">
      <c r="A394">
        <v>39.089748145000002</v>
      </c>
      <c r="B394">
        <v>2.706981992137511E-2</v>
      </c>
      <c r="C394">
        <v>-1.6580005798201649E-2</v>
      </c>
      <c r="D394">
        <v>1.143485773354769E-3</v>
      </c>
      <c r="E394">
        <v>-5.5499815773787297E-3</v>
      </c>
      <c r="F394">
        <v>8.5787355247440578E-2</v>
      </c>
      <c r="G394">
        <v>-1.490866182046807</v>
      </c>
      <c r="H394">
        <v>274.57965994993532</v>
      </c>
      <c r="I394">
        <v>39.098928348999998</v>
      </c>
      <c r="J394">
        <v>4.5494254207619671E-5</v>
      </c>
      <c r="K394">
        <v>-2.3563070943078489E-2</v>
      </c>
      <c r="L394">
        <v>0</v>
      </c>
      <c r="M394">
        <v>0</v>
      </c>
      <c r="N394">
        <v>0</v>
      </c>
      <c r="O394">
        <v>-1.48981304950236</v>
      </c>
      <c r="P394">
        <v>274.64</v>
      </c>
      <c r="Q394">
        <v>39.082534074999998</v>
      </c>
      <c r="R394">
        <v>-0.285835808459243</v>
      </c>
      <c r="S394">
        <v>0.30431292680410399</v>
      </c>
      <c r="T394">
        <v>-0.22531689788523851</v>
      </c>
      <c r="U394">
        <v>8.9075492075310264E-2</v>
      </c>
      <c r="V394">
        <v>0.1047069916713186</v>
      </c>
      <c r="W394">
        <v>-2.0594720766575989</v>
      </c>
      <c r="X394">
        <v>242.00094198247641</v>
      </c>
    </row>
    <row r="395" spans="1:24" x14ac:dyDescent="0.3">
      <c r="A395">
        <v>39.194727182999998</v>
      </c>
      <c r="B395">
        <v>2.5114957670840921E-2</v>
      </c>
      <c r="C395">
        <v>-1.6888215240273119E-2</v>
      </c>
      <c r="D395">
        <v>1.2170012341812251E-3</v>
      </c>
      <c r="E395">
        <v>-5.2058466640317394E-3</v>
      </c>
      <c r="F395">
        <v>8.4466931506069196E-2</v>
      </c>
      <c r="G395">
        <v>-1.4659241607424369</v>
      </c>
      <c r="H395">
        <v>276.00873250320109</v>
      </c>
      <c r="I395">
        <v>39.182006414</v>
      </c>
      <c r="J395">
        <v>5.6021801364957558E-5</v>
      </c>
      <c r="K395">
        <v>-2.3690574953515169E-2</v>
      </c>
      <c r="L395">
        <v>0</v>
      </c>
      <c r="M395">
        <v>0</v>
      </c>
      <c r="N395">
        <v>0</v>
      </c>
      <c r="O395">
        <v>-1.4725342899076159</v>
      </c>
      <c r="P395">
        <v>275.63</v>
      </c>
      <c r="Q395">
        <v>39.154484986999996</v>
      </c>
      <c r="R395">
        <v>-0.27897582187227232</v>
      </c>
      <c r="S395">
        <v>0.30880551168038461</v>
      </c>
      <c r="T395">
        <v>-0.2230365209435089</v>
      </c>
      <c r="U395">
        <v>9.1850116191380476E-2</v>
      </c>
      <c r="V395">
        <v>0.10458545132284899</v>
      </c>
      <c r="W395">
        <v>-2.0471135281750619</v>
      </c>
      <c r="X395">
        <v>242.7090346514336</v>
      </c>
    </row>
    <row r="396" spans="1:24" x14ac:dyDescent="0.3">
      <c r="A396">
        <v>39.279685497999999</v>
      </c>
      <c r="B396">
        <v>2.437666957436593E-2</v>
      </c>
      <c r="C396">
        <v>-1.67804823284485E-2</v>
      </c>
      <c r="D396">
        <v>1.2433929368853569E-3</v>
      </c>
      <c r="E396">
        <v>-4.8087900349374326E-3</v>
      </c>
      <c r="F396">
        <v>8.4062945965753089E-2</v>
      </c>
      <c r="G396">
        <v>-1.451958236726399</v>
      </c>
      <c r="H396">
        <v>276.80892100632047</v>
      </c>
      <c r="I396">
        <v>39.260803492999997</v>
      </c>
      <c r="J396">
        <v>5.6021801364957558E-5</v>
      </c>
      <c r="K396">
        <v>-2.3690574953515169E-2</v>
      </c>
      <c r="L396">
        <v>0</v>
      </c>
      <c r="M396">
        <v>0</v>
      </c>
      <c r="N396">
        <v>0</v>
      </c>
      <c r="O396">
        <v>-1.453161135210479</v>
      </c>
      <c r="P396">
        <v>276.74</v>
      </c>
      <c r="Q396">
        <v>39.298804998000001</v>
      </c>
      <c r="R396">
        <v>-0.3075141444496684</v>
      </c>
      <c r="S396">
        <v>0.28746359333197258</v>
      </c>
      <c r="T396">
        <v>-0.2260588812309251</v>
      </c>
      <c r="U396">
        <v>8.5602055255000614E-2</v>
      </c>
      <c r="V396">
        <v>0.1083567236174479</v>
      </c>
      <c r="W396">
        <v>-2.017230066444776</v>
      </c>
      <c r="X396">
        <v>244.42123088581971</v>
      </c>
    </row>
    <row r="397" spans="1:24" x14ac:dyDescent="0.3">
      <c r="A397">
        <v>39.374666691000002</v>
      </c>
      <c r="B397">
        <v>2.1540749422137139E-2</v>
      </c>
      <c r="C397">
        <v>-1.580053462959502E-2</v>
      </c>
      <c r="D397">
        <v>-2.6721044559963048E-4</v>
      </c>
      <c r="E397">
        <v>-5.2210479243308813E-3</v>
      </c>
      <c r="F397">
        <v>8.4509938319309127E-2</v>
      </c>
      <c r="G397">
        <v>-1.434428995713088</v>
      </c>
      <c r="H397">
        <v>277.81327253445079</v>
      </c>
      <c r="I397">
        <v>39.380719425999999</v>
      </c>
      <c r="J397">
        <v>8.7204952706910284E-5</v>
      </c>
      <c r="K397">
        <v>-2.3944541340759989E-2</v>
      </c>
      <c r="L397">
        <v>0</v>
      </c>
      <c r="M397">
        <v>0</v>
      </c>
      <c r="N397">
        <v>0</v>
      </c>
      <c r="O397">
        <v>-1.4332643817377431</v>
      </c>
      <c r="P397">
        <v>277.88</v>
      </c>
      <c r="Q397">
        <v>39.378210068000001</v>
      </c>
      <c r="R397">
        <v>-0.34270379731145101</v>
      </c>
      <c r="S397">
        <v>0.26713923603626732</v>
      </c>
      <c r="T397">
        <v>-0.23701129998041981</v>
      </c>
      <c r="U397">
        <v>7.8925650783359641E-2</v>
      </c>
      <c r="V397">
        <v>0.10787965203791321</v>
      </c>
      <c r="W397">
        <v>-2.0029556721264199</v>
      </c>
      <c r="X397">
        <v>245.23909343536701</v>
      </c>
    </row>
    <row r="398" spans="1:24" x14ac:dyDescent="0.3">
      <c r="A398">
        <v>39.509639741000001</v>
      </c>
      <c r="B398">
        <v>2.1132496040791929E-2</v>
      </c>
      <c r="C398">
        <v>-1.675142479262565E-2</v>
      </c>
      <c r="D398">
        <v>9.2016049893572927E-4</v>
      </c>
      <c r="E398">
        <v>-4.0935370293006734E-3</v>
      </c>
      <c r="F398">
        <v>8.3953058146096479E-2</v>
      </c>
      <c r="G398">
        <v>-1.402464404246917</v>
      </c>
      <c r="H398">
        <v>279.6447087193223</v>
      </c>
      <c r="I398">
        <v>39.440744320999997</v>
      </c>
      <c r="J398">
        <v>1.2284548510536821E-4</v>
      </c>
      <c r="K398">
        <v>-2.4197922980673039E-2</v>
      </c>
      <c r="L398">
        <v>0</v>
      </c>
      <c r="M398">
        <v>0</v>
      </c>
      <c r="N398">
        <v>0</v>
      </c>
      <c r="O398">
        <v>-1.422268807450179</v>
      </c>
      <c r="P398">
        <v>278.51</v>
      </c>
      <c r="Q398">
        <v>39.455411910999999</v>
      </c>
      <c r="R398">
        <v>-0.34360515414890952</v>
      </c>
      <c r="S398">
        <v>0.26589977009121307</v>
      </c>
      <c r="T398">
        <v>-0.23816427580502439</v>
      </c>
      <c r="U398">
        <v>8.0753879430716519E-2</v>
      </c>
      <c r="V398">
        <v>0.1065415865467555</v>
      </c>
      <c r="W398">
        <v>-1.987354555042546</v>
      </c>
      <c r="X398">
        <v>246.13297159996239</v>
      </c>
    </row>
    <row r="399" spans="1:24" x14ac:dyDescent="0.3">
      <c r="A399">
        <v>39.599621534999997</v>
      </c>
      <c r="B399">
        <v>2.15327802799983E-2</v>
      </c>
      <c r="C399">
        <v>-1.665243220715068E-2</v>
      </c>
      <c r="D399">
        <v>1.0403151391074059E-3</v>
      </c>
      <c r="E399">
        <v>-3.901588027306092E-3</v>
      </c>
      <c r="F399">
        <v>8.355154804164612E-2</v>
      </c>
      <c r="G399">
        <v>-1.3794774412346751</v>
      </c>
      <c r="H399">
        <v>280.96176468374711</v>
      </c>
      <c r="I399">
        <v>39.560619252999999</v>
      </c>
      <c r="J399">
        <v>1.4755938348062669E-4</v>
      </c>
      <c r="K399">
        <v>-2.436671166664918E-2</v>
      </c>
      <c r="L399">
        <v>0</v>
      </c>
      <c r="M399">
        <v>0</v>
      </c>
      <c r="N399">
        <v>0</v>
      </c>
      <c r="O399">
        <v>-1.393645407717472</v>
      </c>
      <c r="P399">
        <v>280.14999999999998</v>
      </c>
      <c r="Q399">
        <v>39.597354889000002</v>
      </c>
      <c r="R399">
        <v>-0.3460494333478954</v>
      </c>
      <c r="S399">
        <v>0.26301738618421783</v>
      </c>
      <c r="T399">
        <v>-0.23909803535168231</v>
      </c>
      <c r="U399">
        <v>8.3556937267029618E-2</v>
      </c>
      <c r="V399">
        <v>0.10559448759644199</v>
      </c>
      <c r="W399">
        <v>-1.9596993322535341</v>
      </c>
      <c r="X399">
        <v>247.71749914726689</v>
      </c>
    </row>
    <row r="400" spans="1:24" x14ac:dyDescent="0.3">
      <c r="A400">
        <v>39.694602728</v>
      </c>
      <c r="B400">
        <v>1.9855516789662599E-2</v>
      </c>
      <c r="C400">
        <v>-1.6024945623612979E-2</v>
      </c>
      <c r="D400">
        <v>1.121469889767468E-3</v>
      </c>
      <c r="E400">
        <v>-3.8477691513441061E-3</v>
      </c>
      <c r="F400">
        <v>8.375257898601432E-2</v>
      </c>
      <c r="G400">
        <v>-1.3621932717906751</v>
      </c>
      <c r="H400">
        <v>281.95207464527732</v>
      </c>
      <c r="I400">
        <v>39.678523941000002</v>
      </c>
      <c r="J400">
        <v>1.400440502173867E-4</v>
      </c>
      <c r="K400">
        <v>-2.432473304293406E-2</v>
      </c>
      <c r="L400">
        <v>0</v>
      </c>
      <c r="M400">
        <v>0</v>
      </c>
      <c r="N400">
        <v>0</v>
      </c>
      <c r="O400">
        <v>-1.3643238762839669</v>
      </c>
      <c r="P400">
        <v>281.83</v>
      </c>
      <c r="Q400">
        <v>39.669542073999999</v>
      </c>
      <c r="R400">
        <v>-0.34904473287851417</v>
      </c>
      <c r="S400">
        <v>0.26383001519494642</v>
      </c>
      <c r="T400">
        <v>-0.23835221213509941</v>
      </c>
      <c r="U400">
        <v>8.2162655086310543E-2</v>
      </c>
      <c r="V400">
        <v>0.1063945751317356</v>
      </c>
      <c r="W400">
        <v>-1.943216007147285</v>
      </c>
      <c r="X400">
        <v>248.6619241081969</v>
      </c>
    </row>
    <row r="401" spans="1:24" x14ac:dyDescent="0.3">
      <c r="A401">
        <v>39.77955103</v>
      </c>
      <c r="B401">
        <v>2.0610220931717799E-2</v>
      </c>
      <c r="C401">
        <v>-1.5817526447910259E-2</v>
      </c>
      <c r="D401">
        <v>8.8314578169956803E-4</v>
      </c>
      <c r="E401">
        <v>-3.641812813648075E-3</v>
      </c>
      <c r="F401">
        <v>8.4386713902516675E-2</v>
      </c>
      <c r="G401">
        <v>-1.343749433607871</v>
      </c>
      <c r="H401">
        <v>283.00882873117422</v>
      </c>
      <c r="I401">
        <v>39.760432145000003</v>
      </c>
      <c r="J401">
        <v>2.0207388373159779E-4</v>
      </c>
      <c r="K401">
        <v>-2.4616739462089209E-2</v>
      </c>
      <c r="L401">
        <v>0</v>
      </c>
      <c r="M401">
        <v>0</v>
      </c>
      <c r="N401">
        <v>0</v>
      </c>
      <c r="O401">
        <v>-1.3514084398192101</v>
      </c>
      <c r="P401">
        <v>282.57</v>
      </c>
      <c r="Q401">
        <v>39.770555019</v>
      </c>
      <c r="R401">
        <v>-0.32968228711415459</v>
      </c>
      <c r="S401">
        <v>0.25322719916268138</v>
      </c>
      <c r="T401">
        <v>-0.23627783068803601</v>
      </c>
      <c r="U401">
        <v>8.3370933727189719E-2</v>
      </c>
      <c r="V401">
        <v>0.10821481725765961</v>
      </c>
      <c r="W401">
        <v>-1.9397178303892271</v>
      </c>
      <c r="X401">
        <v>248.8623548724245</v>
      </c>
    </row>
    <row r="402" spans="1:24" x14ac:dyDescent="0.3">
      <c r="A402">
        <v>39.869532823999997</v>
      </c>
      <c r="B402">
        <v>2.0425749275294228E-2</v>
      </c>
      <c r="C402">
        <v>-1.5418863030388591E-2</v>
      </c>
      <c r="D402">
        <v>1.334323664195836E-3</v>
      </c>
      <c r="E402">
        <v>-3.1632945780775642E-3</v>
      </c>
      <c r="F402">
        <v>8.3481254019250342E-2</v>
      </c>
      <c r="G402">
        <v>-1.3204442006862851</v>
      </c>
      <c r="H402">
        <v>284.34412021815041</v>
      </c>
      <c r="I402">
        <v>39.900320741000002</v>
      </c>
      <c r="J402">
        <v>2.1969405390970229E-4</v>
      </c>
      <c r="K402">
        <v>-2.4700207660494428E-2</v>
      </c>
      <c r="L402">
        <v>0</v>
      </c>
      <c r="M402">
        <v>0</v>
      </c>
      <c r="N402">
        <v>0</v>
      </c>
      <c r="O402">
        <v>-1.318770782806916</v>
      </c>
      <c r="P402">
        <v>284.44</v>
      </c>
      <c r="Q402">
        <v>39.848625898000002</v>
      </c>
      <c r="R402">
        <v>-0.33052138064479769</v>
      </c>
      <c r="S402">
        <v>0.25235881577524288</v>
      </c>
      <c r="T402">
        <v>-0.23724898425082289</v>
      </c>
      <c r="U402">
        <v>8.4214077122659492E-2</v>
      </c>
      <c r="V402">
        <v>0.1069769148636143</v>
      </c>
      <c r="W402">
        <v>-1.923475472875539</v>
      </c>
      <c r="X402">
        <v>249.79297340730139</v>
      </c>
    </row>
    <row r="403" spans="1:24" x14ac:dyDescent="0.3">
      <c r="A403">
        <v>40.004506827</v>
      </c>
      <c r="B403">
        <v>2.00564776344942E-2</v>
      </c>
      <c r="C403">
        <v>-1.6682581219032849E-2</v>
      </c>
      <c r="D403">
        <v>1.434655510820448E-3</v>
      </c>
      <c r="E403">
        <v>-3.1366607878713631E-3</v>
      </c>
      <c r="F403">
        <v>8.2530927226103626E-2</v>
      </c>
      <c r="G403">
        <v>-1.2877053981536271</v>
      </c>
      <c r="H403">
        <v>286.21991542958392</v>
      </c>
      <c r="I403">
        <v>39.960246798999997</v>
      </c>
      <c r="J403">
        <v>1.87790630347427E-4</v>
      </c>
      <c r="K403">
        <v>-2.4576311182285149E-2</v>
      </c>
      <c r="L403">
        <v>0</v>
      </c>
      <c r="M403">
        <v>0</v>
      </c>
      <c r="N403">
        <v>0</v>
      </c>
      <c r="O403">
        <v>-1.301317490286972</v>
      </c>
      <c r="P403">
        <v>285.44</v>
      </c>
      <c r="Q403">
        <v>39.923321008999999</v>
      </c>
      <c r="R403">
        <v>-0.33373561350739889</v>
      </c>
      <c r="S403">
        <v>0.25054656998963792</v>
      </c>
      <c r="T403">
        <v>-0.23877248427823561</v>
      </c>
      <c r="U403">
        <v>8.5008734407831438E-2</v>
      </c>
      <c r="V403">
        <v>0.1060731300896145</v>
      </c>
      <c r="W403">
        <v>-1.9013193953621661</v>
      </c>
      <c r="X403">
        <v>251.0624231393823</v>
      </c>
    </row>
    <row r="404" spans="1:24" x14ac:dyDescent="0.3">
      <c r="A404">
        <v>40.099488020999999</v>
      </c>
      <c r="B404">
        <v>2.0432918646217459E-2</v>
      </c>
      <c r="C404">
        <v>-1.806500362340149E-2</v>
      </c>
      <c r="D404">
        <v>9.3911495059728622E-4</v>
      </c>
      <c r="E404">
        <v>-2.9562139991099788E-3</v>
      </c>
      <c r="F404">
        <v>8.2848736569174034E-2</v>
      </c>
      <c r="G404">
        <v>-1.268157327353916</v>
      </c>
      <c r="H404">
        <v>287.33993738403029</v>
      </c>
      <c r="I404">
        <v>40.080138261000002</v>
      </c>
      <c r="J404">
        <v>2.0088419434848191E-4</v>
      </c>
      <c r="K404">
        <v>-2.461692428998858E-2</v>
      </c>
      <c r="L404">
        <v>0</v>
      </c>
      <c r="M404">
        <v>0</v>
      </c>
      <c r="N404">
        <v>0</v>
      </c>
      <c r="O404">
        <v>-1.276010216133054</v>
      </c>
      <c r="P404">
        <v>286.89</v>
      </c>
      <c r="Q404">
        <v>40.020117044999999</v>
      </c>
      <c r="R404">
        <v>-0.33474405027785997</v>
      </c>
      <c r="S404">
        <v>0.25075170013238163</v>
      </c>
      <c r="T404">
        <v>-0.2369074000791225</v>
      </c>
      <c r="U404">
        <v>8.5158753711312832E-2</v>
      </c>
      <c r="V404">
        <v>0.1068790932461761</v>
      </c>
      <c r="W404">
        <v>-1.885180390029108</v>
      </c>
      <c r="X404">
        <v>251.98712003050571</v>
      </c>
    </row>
    <row r="405" spans="1:24" x14ac:dyDescent="0.3">
      <c r="A405">
        <v>40.189470053000001</v>
      </c>
      <c r="B405">
        <v>2.2638639699885169E-2</v>
      </c>
      <c r="C405">
        <v>-1.958800804294808E-2</v>
      </c>
      <c r="D405">
        <v>4.7964885015971959E-4</v>
      </c>
      <c r="E405">
        <v>-2.3372596817751588E-3</v>
      </c>
      <c r="F405">
        <v>8.278708483308192E-2</v>
      </c>
      <c r="G405">
        <v>-1.2437416156918579</v>
      </c>
      <c r="H405">
        <v>288.73885461607449</v>
      </c>
      <c r="I405">
        <v>40.200084811000004</v>
      </c>
      <c r="J405">
        <v>3.0270646672339769E-4</v>
      </c>
      <c r="K405">
        <v>-2.4942536437108601E-2</v>
      </c>
      <c r="L405">
        <v>0</v>
      </c>
      <c r="M405">
        <v>0</v>
      </c>
      <c r="N405">
        <v>0</v>
      </c>
      <c r="O405">
        <v>-1.248434013951544</v>
      </c>
      <c r="P405">
        <v>288.47000000000003</v>
      </c>
      <c r="Q405">
        <v>40.213528871999998</v>
      </c>
      <c r="R405">
        <v>-0.33259949615095891</v>
      </c>
      <c r="S405">
        <v>0.24787905784400291</v>
      </c>
      <c r="T405">
        <v>-0.23704587717525261</v>
      </c>
      <c r="U405">
        <v>8.6221392381815573E-2</v>
      </c>
      <c r="V405">
        <v>0.1144141960655677</v>
      </c>
      <c r="W405">
        <v>-1.837640979608663</v>
      </c>
      <c r="X405">
        <v>254.7109276081375</v>
      </c>
    </row>
    <row r="406" spans="1:24" x14ac:dyDescent="0.3">
      <c r="A406">
        <v>40.279450417</v>
      </c>
      <c r="B406">
        <v>2.6310418461281869E-2</v>
      </c>
      <c r="C406">
        <v>-1.9042819055281959E-2</v>
      </c>
      <c r="D406">
        <v>1.482848660089076E-3</v>
      </c>
      <c r="E406">
        <v>-1.7721458996507919E-3</v>
      </c>
      <c r="F406">
        <v>8.1861197535562383E-2</v>
      </c>
      <c r="G406">
        <v>-1.2179843574289551</v>
      </c>
      <c r="H406">
        <v>290.21463680636731</v>
      </c>
      <c r="I406">
        <v>40.280228403999999</v>
      </c>
      <c r="J406">
        <v>2.4793207559607391E-4</v>
      </c>
      <c r="K406">
        <v>-2.4780990995124891E-2</v>
      </c>
      <c r="L406">
        <v>0</v>
      </c>
      <c r="M406">
        <v>0</v>
      </c>
      <c r="N406">
        <v>0</v>
      </c>
      <c r="O406">
        <v>-1.2248720690496211</v>
      </c>
      <c r="P406">
        <v>289.82</v>
      </c>
      <c r="Q406">
        <v>40.213528871999998</v>
      </c>
      <c r="R406">
        <v>-0.33259949615095891</v>
      </c>
      <c r="S406">
        <v>0.24787905784400291</v>
      </c>
      <c r="T406">
        <v>-0.23704587717525261</v>
      </c>
      <c r="U406">
        <v>8.6221392381815573E-2</v>
      </c>
      <c r="V406">
        <v>0.1144141960655677</v>
      </c>
      <c r="W406">
        <v>-1.837640979608663</v>
      </c>
      <c r="X406">
        <v>254.7109276081375</v>
      </c>
    </row>
    <row r="407" spans="1:24" x14ac:dyDescent="0.3">
      <c r="A407">
        <v>40.374431371999997</v>
      </c>
      <c r="B407">
        <v>2.8478842801248221E-2</v>
      </c>
      <c r="C407">
        <v>-1.677921723054104E-2</v>
      </c>
      <c r="D407">
        <v>2.5970973074436192E-3</v>
      </c>
      <c r="E407">
        <v>-1.670208601946406E-3</v>
      </c>
      <c r="F407">
        <v>8.2191360579216888E-2</v>
      </c>
      <c r="G407">
        <v>-1.198105329084044</v>
      </c>
      <c r="H407">
        <v>291.35362123135172</v>
      </c>
      <c r="I407">
        <v>40.400014059999997</v>
      </c>
      <c r="J407">
        <v>2.7873692243805939E-4</v>
      </c>
      <c r="K407">
        <v>-2.4860534366585529E-2</v>
      </c>
      <c r="L407">
        <v>0</v>
      </c>
      <c r="M407">
        <v>0</v>
      </c>
      <c r="N407">
        <v>0</v>
      </c>
      <c r="O407">
        <v>-1.195026938840517</v>
      </c>
      <c r="P407">
        <v>291.52999999999997</v>
      </c>
      <c r="Q407">
        <v>40.390635013999997</v>
      </c>
      <c r="R407">
        <v>-0.33061837113693548</v>
      </c>
      <c r="S407">
        <v>0.2395408103720475</v>
      </c>
      <c r="T407">
        <v>-0.23778596065338711</v>
      </c>
      <c r="U407">
        <v>8.3769943441940525E-2</v>
      </c>
      <c r="V407">
        <v>0.11572576770530139</v>
      </c>
      <c r="W407">
        <v>-1.7898054583654479</v>
      </c>
      <c r="X407">
        <v>257.45170108618208</v>
      </c>
    </row>
    <row r="408" spans="1:24" x14ac:dyDescent="0.3">
      <c r="A408">
        <v>40.504405499000001</v>
      </c>
      <c r="B408">
        <v>2.8841738755546471E-2</v>
      </c>
      <c r="C408">
        <v>-1.6027959303470871E-2</v>
      </c>
      <c r="D408">
        <v>2.2326142061501741E-3</v>
      </c>
      <c r="E408">
        <v>-7.8410831308569945E-4</v>
      </c>
      <c r="F408">
        <v>8.1805672593792886E-2</v>
      </c>
      <c r="G408">
        <v>-1.1646730707952231</v>
      </c>
      <c r="H408">
        <v>293.26914853089238</v>
      </c>
      <c r="I408">
        <v>40.479950426999999</v>
      </c>
      <c r="J408">
        <v>3.5795689920377799E-4</v>
      </c>
      <c r="K408">
        <v>-2.5058498236039142E-2</v>
      </c>
      <c r="L408">
        <v>0</v>
      </c>
      <c r="M408">
        <v>0</v>
      </c>
      <c r="N408">
        <v>0</v>
      </c>
      <c r="O408">
        <v>-1.1782717780213721</v>
      </c>
      <c r="P408">
        <v>292.49</v>
      </c>
      <c r="Q408">
        <v>40.471098900000001</v>
      </c>
      <c r="R408">
        <v>-0.33008309813421782</v>
      </c>
      <c r="S408">
        <v>0.23765195298554831</v>
      </c>
      <c r="T408">
        <v>-0.23834676120281359</v>
      </c>
      <c r="U408">
        <v>8.2815915876155374E-2</v>
      </c>
      <c r="V408">
        <v>0.1155716816690273</v>
      </c>
      <c r="W408">
        <v>-1.777694968294049</v>
      </c>
      <c r="X408">
        <v>258.14558105510832</v>
      </c>
    </row>
    <row r="409" spans="1:24" x14ac:dyDescent="0.3">
      <c r="A409">
        <v>40.604385137999998</v>
      </c>
      <c r="B409">
        <v>2.0532397484600701E-2</v>
      </c>
      <c r="C409">
        <v>-1.210069265555044E-2</v>
      </c>
      <c r="D409">
        <v>1.408103853464127E-3</v>
      </c>
      <c r="E409">
        <v>-7.2721203702576752E-4</v>
      </c>
      <c r="F409">
        <v>8.1318273655064582E-2</v>
      </c>
      <c r="G409">
        <v>-1.136051165859034</v>
      </c>
      <c r="H409">
        <v>294.9090628853607</v>
      </c>
      <c r="I409">
        <v>40.597712170000001</v>
      </c>
      <c r="J409">
        <v>3.076473527765754E-4</v>
      </c>
      <c r="K409">
        <v>-2.4940871677355481E-2</v>
      </c>
      <c r="L409">
        <v>0</v>
      </c>
      <c r="M409">
        <v>0</v>
      </c>
      <c r="N409">
        <v>0</v>
      </c>
      <c r="O409">
        <v>-1.144761456383081</v>
      </c>
      <c r="P409">
        <v>294.41000000000003</v>
      </c>
      <c r="Q409">
        <v>40.556280850999997</v>
      </c>
      <c r="R409">
        <v>-0.32966549523214711</v>
      </c>
      <c r="S409">
        <v>0.23714544361934739</v>
      </c>
      <c r="T409">
        <v>-0.23839148981501221</v>
      </c>
      <c r="U409">
        <v>8.2109268866391874E-2</v>
      </c>
      <c r="V409">
        <v>0.1153616341406197</v>
      </c>
      <c r="W409">
        <v>-1.7642986329944821</v>
      </c>
      <c r="X409">
        <v>258.9131345287156</v>
      </c>
    </row>
    <row r="410" spans="1:24" x14ac:dyDescent="0.3">
      <c r="A410">
        <v>40.694367409000002</v>
      </c>
      <c r="B410">
        <v>1.80061703506426E-2</v>
      </c>
      <c r="C410">
        <v>-1.142809948998905E-2</v>
      </c>
      <c r="D410">
        <v>1.8565900973044341E-4</v>
      </c>
      <c r="E410">
        <v>-1.6693460828981349E-3</v>
      </c>
      <c r="F410">
        <v>8.2144898584371781E-2</v>
      </c>
      <c r="G410">
        <v>-1.116359621035514</v>
      </c>
      <c r="H410">
        <v>296.03730529584112</v>
      </c>
      <c r="I410">
        <v>40.679738868999998</v>
      </c>
      <c r="J410">
        <v>2.9002330494023152E-4</v>
      </c>
      <c r="K410">
        <v>-2.490203769711993E-2</v>
      </c>
      <c r="L410">
        <v>0</v>
      </c>
      <c r="M410">
        <v>0</v>
      </c>
      <c r="N410">
        <v>0</v>
      </c>
      <c r="O410">
        <v>-1.121723110256756</v>
      </c>
      <c r="P410">
        <v>295.73</v>
      </c>
      <c r="Q410">
        <v>40.637506008000003</v>
      </c>
      <c r="R410">
        <v>-0.32905484627664988</v>
      </c>
      <c r="S410">
        <v>0.23250818549550631</v>
      </c>
      <c r="T410">
        <v>-0.2392243981475346</v>
      </c>
      <c r="U410">
        <v>8.1205732623652174E-2</v>
      </c>
      <c r="V410">
        <v>0.11554850279193959</v>
      </c>
      <c r="W410">
        <v>-1.740222999574236</v>
      </c>
      <c r="X410">
        <v>260.29256671279978</v>
      </c>
    </row>
    <row r="411" spans="1:24" x14ac:dyDescent="0.3">
      <c r="A411">
        <v>40.784287929999998</v>
      </c>
      <c r="B411">
        <v>1.6788064144839632E-2</v>
      </c>
      <c r="C411">
        <v>-1.1574535633747411E-2</v>
      </c>
      <c r="D411">
        <v>1.556316041387618E-3</v>
      </c>
      <c r="E411">
        <v>-1.1337646567196849E-3</v>
      </c>
      <c r="F411">
        <v>8.3227537123391121E-2</v>
      </c>
      <c r="G411">
        <v>-1.0916113040201449</v>
      </c>
      <c r="H411">
        <v>297.45527941087352</v>
      </c>
      <c r="I411">
        <v>40.759601035999999</v>
      </c>
      <c r="J411">
        <v>4.5757157047558532E-4</v>
      </c>
      <c r="K411">
        <v>-2.5247345353908771E-2</v>
      </c>
      <c r="L411">
        <v>0</v>
      </c>
      <c r="M411">
        <v>0</v>
      </c>
      <c r="N411">
        <v>0</v>
      </c>
      <c r="O411">
        <v>-1.1051424823628091</v>
      </c>
      <c r="P411">
        <v>296.68</v>
      </c>
      <c r="Q411">
        <v>40.801415919999997</v>
      </c>
      <c r="R411">
        <v>-0.3279461744087418</v>
      </c>
      <c r="S411">
        <v>0.23304095659399141</v>
      </c>
      <c r="T411">
        <v>-0.23980856353145949</v>
      </c>
      <c r="U411">
        <v>7.9123595052513596E-2</v>
      </c>
      <c r="V411">
        <v>0.11641741002658031</v>
      </c>
      <c r="W411">
        <v>-1.7033660796005541</v>
      </c>
      <c r="X411">
        <v>262.40431267314318</v>
      </c>
    </row>
    <row r="412" spans="1:24" x14ac:dyDescent="0.3">
      <c r="A412">
        <v>40.874269724000001</v>
      </c>
      <c r="B412">
        <v>1.666096913592419E-2</v>
      </c>
      <c r="C412">
        <v>-1.26363907722632E-2</v>
      </c>
      <c r="D412">
        <v>8.773129666224122E-4</v>
      </c>
      <c r="E412">
        <v>-7.0014497808212146E-4</v>
      </c>
      <c r="F412">
        <v>8.3381177053300087E-2</v>
      </c>
      <c r="G412">
        <v>-1.0631184113792811</v>
      </c>
      <c r="H412">
        <v>299.08780190531428</v>
      </c>
      <c r="I412">
        <v>40.840560828999998</v>
      </c>
      <c r="J412">
        <v>4.9451773252354517E-4</v>
      </c>
      <c r="K412">
        <v>-2.532425005077131E-2</v>
      </c>
      <c r="L412">
        <v>0</v>
      </c>
      <c r="M412">
        <v>0</v>
      </c>
      <c r="N412">
        <v>0</v>
      </c>
      <c r="O412">
        <v>-1.0819296033112851</v>
      </c>
      <c r="P412">
        <v>298.01</v>
      </c>
      <c r="Q412">
        <v>40.883744000999997</v>
      </c>
      <c r="R412">
        <v>-0.32892212586959829</v>
      </c>
      <c r="S412">
        <v>0.24076840483337911</v>
      </c>
      <c r="T412">
        <v>-0.2387678057458027</v>
      </c>
      <c r="U412">
        <v>7.9262538422392143E-2</v>
      </c>
      <c r="V412">
        <v>0.1154174574274688</v>
      </c>
      <c r="W412">
        <v>-1.6857660985206331</v>
      </c>
      <c r="X412">
        <v>263.41271730853282</v>
      </c>
    </row>
    <row r="413" spans="1:24" x14ac:dyDescent="0.3">
      <c r="A413">
        <v>41.009242774000001</v>
      </c>
      <c r="B413">
        <v>1.781193309013146E-2</v>
      </c>
      <c r="C413">
        <v>-1.5640328336163471E-2</v>
      </c>
      <c r="D413">
        <v>1.166617614217103E-3</v>
      </c>
      <c r="E413">
        <v>-7.2301794376437357E-4</v>
      </c>
      <c r="F413">
        <v>8.3707838532136689E-2</v>
      </c>
      <c r="G413">
        <v>-1.0273297593717301</v>
      </c>
      <c r="H413">
        <v>301.13834061980953</v>
      </c>
      <c r="I413">
        <v>40.980473496999998</v>
      </c>
      <c r="J413">
        <v>3.3172536922802809E-4</v>
      </c>
      <c r="K413">
        <v>-2.5024454779318719E-2</v>
      </c>
      <c r="L413">
        <v>0</v>
      </c>
      <c r="M413">
        <v>0</v>
      </c>
      <c r="N413">
        <v>0</v>
      </c>
      <c r="O413">
        <v>-1.039692635413022</v>
      </c>
      <c r="P413">
        <v>300.43</v>
      </c>
      <c r="Q413">
        <v>40.966269015999998</v>
      </c>
      <c r="R413">
        <v>-0.32841236318114397</v>
      </c>
      <c r="S413">
        <v>0.236068888626212</v>
      </c>
      <c r="T413">
        <v>-0.2392015151553131</v>
      </c>
      <c r="U413">
        <v>7.8128787242808556E-2</v>
      </c>
      <c r="V413">
        <v>0.1154450229358906</v>
      </c>
      <c r="W413">
        <v>-1.658878720306763</v>
      </c>
      <c r="X413">
        <v>264.95325060235962</v>
      </c>
    </row>
    <row r="414" spans="1:24" x14ac:dyDescent="0.3">
      <c r="A414">
        <v>41.099224567999997</v>
      </c>
      <c r="B414">
        <v>1.932653624821468E-2</v>
      </c>
      <c r="C414">
        <v>-1.78338756005198E-2</v>
      </c>
      <c r="D414">
        <v>1.0449057444930081E-3</v>
      </c>
      <c r="E414">
        <v>1.6418594109594831E-4</v>
      </c>
      <c r="F414">
        <v>8.4105268113321294E-2</v>
      </c>
      <c r="G414">
        <v>-1.00070606474734</v>
      </c>
      <c r="H414">
        <v>302.66376595683209</v>
      </c>
      <c r="I414">
        <v>41.097371610000003</v>
      </c>
      <c r="J414">
        <v>5.2761744450212117E-4</v>
      </c>
      <c r="K414">
        <v>-2.535450586577058E-2</v>
      </c>
      <c r="L414">
        <v>0</v>
      </c>
      <c r="M414">
        <v>0</v>
      </c>
      <c r="N414">
        <v>0</v>
      </c>
      <c r="O414">
        <v>-1.012116433231512</v>
      </c>
      <c r="P414">
        <v>302.01</v>
      </c>
      <c r="Q414">
        <v>41.050621986000003</v>
      </c>
      <c r="R414">
        <v>-0.32770660493023768</v>
      </c>
      <c r="S414">
        <v>0.23633519031237041</v>
      </c>
      <c r="T414">
        <v>-0.23952109985562309</v>
      </c>
      <c r="U414">
        <v>7.6375983309110287E-2</v>
      </c>
      <c r="V414">
        <v>0.1171693051210337</v>
      </c>
      <c r="W414">
        <v>-1.641702991543986</v>
      </c>
      <c r="X414">
        <v>265.93734737052807</v>
      </c>
    </row>
    <row r="415" spans="1:24" x14ac:dyDescent="0.3">
      <c r="A415">
        <v>41.194206715</v>
      </c>
      <c r="B415">
        <v>1.7204734198620411E-2</v>
      </c>
      <c r="C415">
        <v>-1.6741775158401459E-2</v>
      </c>
      <c r="D415">
        <v>3.2659654971212149E-4</v>
      </c>
      <c r="E415">
        <v>5.9259500965495957E-4</v>
      </c>
      <c r="F415">
        <v>8.2769435925120996E-2</v>
      </c>
      <c r="G415">
        <v>-0.97160992126863299</v>
      </c>
      <c r="H415">
        <v>304.33085217826908</v>
      </c>
      <c r="I415">
        <v>41.180315723</v>
      </c>
      <c r="J415">
        <v>4.8211730510996361E-4</v>
      </c>
      <c r="K415">
        <v>-2.5282364612515949E-2</v>
      </c>
      <c r="L415">
        <v>0</v>
      </c>
      <c r="M415">
        <v>0</v>
      </c>
      <c r="N415">
        <v>0</v>
      </c>
      <c r="O415">
        <v>-0.98593649445159715</v>
      </c>
      <c r="P415">
        <v>303.51</v>
      </c>
      <c r="Q415">
        <v>41.131072044</v>
      </c>
      <c r="R415">
        <v>-0.32776581746463718</v>
      </c>
      <c r="S415">
        <v>0.2402994874551943</v>
      </c>
      <c r="T415">
        <v>-0.23903292060940029</v>
      </c>
      <c r="U415">
        <v>7.5201892864073486E-2</v>
      </c>
      <c r="V415">
        <v>0.11650117289211211</v>
      </c>
      <c r="W415">
        <v>-1.6196561773428451</v>
      </c>
      <c r="X415">
        <v>267.20053677596258</v>
      </c>
    </row>
    <row r="416" spans="1:24" x14ac:dyDescent="0.3">
      <c r="A416">
        <v>41.289199353000001</v>
      </c>
      <c r="B416">
        <v>1.4449450067710151E-2</v>
      </c>
      <c r="C416">
        <v>-1.6505025153248701E-2</v>
      </c>
      <c r="D416">
        <v>-7.10572290699929E-4</v>
      </c>
      <c r="E416">
        <v>5.5710739912328362E-4</v>
      </c>
      <c r="F416">
        <v>8.3640063764964773E-2</v>
      </c>
      <c r="G416">
        <v>-0.94941284386591929</v>
      </c>
      <c r="H416">
        <v>305.60265103096981</v>
      </c>
      <c r="I416">
        <v>41.260183742000002</v>
      </c>
      <c r="J416">
        <v>4.8211730510996361E-4</v>
      </c>
      <c r="K416">
        <v>-2.5282364612515949E-2</v>
      </c>
      <c r="L416">
        <v>0</v>
      </c>
      <c r="M416">
        <v>0</v>
      </c>
      <c r="N416">
        <v>0</v>
      </c>
      <c r="O416">
        <v>-0.96220001662447407</v>
      </c>
      <c r="P416">
        <v>304.87</v>
      </c>
      <c r="Q416">
        <v>41.215468884000003</v>
      </c>
      <c r="R416">
        <v>-0.32807986493331059</v>
      </c>
      <c r="S416">
        <v>0.2429604270222602</v>
      </c>
      <c r="T416">
        <v>-0.238484290975191</v>
      </c>
      <c r="U416">
        <v>7.4743471330984967E-2</v>
      </c>
      <c r="V416">
        <v>0.1158461208406573</v>
      </c>
      <c r="W416">
        <v>-1.60188378256873</v>
      </c>
      <c r="X416">
        <v>268.21881998835983</v>
      </c>
    </row>
    <row r="417" spans="1:24" x14ac:dyDescent="0.3">
      <c r="A417">
        <v>41.379181623999997</v>
      </c>
      <c r="B417">
        <v>1.3540633282645251E-2</v>
      </c>
      <c r="C417">
        <v>-1.6353662934790458E-2</v>
      </c>
      <c r="D417">
        <v>-4.0909810923039908E-4</v>
      </c>
      <c r="E417">
        <v>1.342997522984902E-3</v>
      </c>
      <c r="F417">
        <v>8.3441752511538805E-2</v>
      </c>
      <c r="G417">
        <v>-0.92172817937940665</v>
      </c>
      <c r="H417">
        <v>307.18886546328281</v>
      </c>
      <c r="I417">
        <v>41.379327277000002</v>
      </c>
      <c r="J417">
        <v>6.7761263633061089E-4</v>
      </c>
      <c r="K417">
        <v>-2.5561963171556561E-2</v>
      </c>
      <c r="L417">
        <v>0</v>
      </c>
      <c r="M417">
        <v>0</v>
      </c>
      <c r="N417">
        <v>0</v>
      </c>
      <c r="O417">
        <v>-0.93462381444296372</v>
      </c>
      <c r="P417">
        <v>306.45</v>
      </c>
      <c r="Q417">
        <v>41.397269010999999</v>
      </c>
      <c r="R417">
        <v>-0.32745121731203958</v>
      </c>
      <c r="S417">
        <v>0.25637574650012551</v>
      </c>
      <c r="T417">
        <v>-0.23756823450640829</v>
      </c>
      <c r="U417">
        <v>7.424868978803767E-2</v>
      </c>
      <c r="V417">
        <v>0.11613179029930069</v>
      </c>
      <c r="W417">
        <v>-1.5542078562037791</v>
      </c>
      <c r="X417">
        <v>270.95044935344788</v>
      </c>
    </row>
    <row r="418" spans="1:24" x14ac:dyDescent="0.3">
      <c r="A418">
        <v>41.469163657000003</v>
      </c>
      <c r="B418">
        <v>1.249173397519074E-2</v>
      </c>
      <c r="C418">
        <v>-1.576292172862212E-2</v>
      </c>
      <c r="D418">
        <v>4.0498751332052052E-4</v>
      </c>
      <c r="E418">
        <v>1.454317752586954E-3</v>
      </c>
      <c r="F418">
        <v>8.2057349979018188E-2</v>
      </c>
      <c r="G418">
        <v>-0.89264217114521849</v>
      </c>
      <c r="H418">
        <v>308.85537097798448</v>
      </c>
      <c r="I418">
        <v>41.460291808000001</v>
      </c>
      <c r="J418">
        <v>5.7555803731161993E-4</v>
      </c>
      <c r="K418">
        <v>-2.5425283009641111E-2</v>
      </c>
      <c r="L418">
        <v>0</v>
      </c>
      <c r="M418">
        <v>0</v>
      </c>
      <c r="N418">
        <v>0</v>
      </c>
      <c r="O418">
        <v>-0.9073966781118521</v>
      </c>
      <c r="P418">
        <v>308.01</v>
      </c>
      <c r="Q418">
        <v>41.503486872000003</v>
      </c>
      <c r="R418">
        <v>-0.32775684384310388</v>
      </c>
      <c r="S418">
        <v>0.25747418539480382</v>
      </c>
      <c r="T418">
        <v>-0.23734618822558001</v>
      </c>
      <c r="U418">
        <v>7.3972527284935571E-2</v>
      </c>
      <c r="V418">
        <v>0.1156050211126772</v>
      </c>
      <c r="W418">
        <v>-1.5364119831948939</v>
      </c>
      <c r="X418">
        <v>271.97007776960783</v>
      </c>
    </row>
    <row r="419" spans="1:24" x14ac:dyDescent="0.3">
      <c r="A419">
        <v>41.574142457000001</v>
      </c>
      <c r="B419">
        <v>1.390018816314631E-2</v>
      </c>
      <c r="C419">
        <v>-1.872785464373863E-2</v>
      </c>
      <c r="D419">
        <v>4.1066170670092106E-3</v>
      </c>
      <c r="E419">
        <v>1.4157930796279011E-3</v>
      </c>
      <c r="F419">
        <v>8.3210464685823063E-2</v>
      </c>
      <c r="G419">
        <v>-0.86488966397423417</v>
      </c>
      <c r="H419">
        <v>310.44547250978837</v>
      </c>
      <c r="I419">
        <v>41.577112126000003</v>
      </c>
      <c r="J419">
        <v>6.8360242732338908E-4</v>
      </c>
      <c r="K419">
        <v>-2.5557299333430119E-2</v>
      </c>
      <c r="L419">
        <v>0</v>
      </c>
      <c r="M419">
        <v>0</v>
      </c>
      <c r="N419">
        <v>0</v>
      </c>
      <c r="O419">
        <v>-0.8719664942963673</v>
      </c>
      <c r="P419">
        <v>310.04000000000002</v>
      </c>
      <c r="Q419">
        <v>41.503486872000003</v>
      </c>
      <c r="R419">
        <v>-0.32775684384310388</v>
      </c>
      <c r="S419">
        <v>0.25747418539480382</v>
      </c>
      <c r="T419">
        <v>-0.23734618822558001</v>
      </c>
      <c r="U419">
        <v>7.3972527284935571E-2</v>
      </c>
      <c r="V419">
        <v>0.1156050211126772</v>
      </c>
      <c r="W419">
        <v>-1.5364119831948939</v>
      </c>
      <c r="X419">
        <v>271.97007776960783</v>
      </c>
    </row>
    <row r="420" spans="1:24" x14ac:dyDescent="0.3">
      <c r="A420">
        <v>41.704116345000003</v>
      </c>
      <c r="B420">
        <v>1.357372930637493E-2</v>
      </c>
      <c r="C420">
        <v>-1.767038372877754E-2</v>
      </c>
      <c r="D420">
        <v>5.9502548538148403E-3</v>
      </c>
      <c r="E420">
        <v>1.7199247276835231E-3</v>
      </c>
      <c r="F420">
        <v>8.2871553099799461E-2</v>
      </c>
      <c r="G420">
        <v>-0.82386860539860418</v>
      </c>
      <c r="H420">
        <v>312.79580603733098</v>
      </c>
      <c r="I420">
        <v>41.659969369000002</v>
      </c>
      <c r="J420">
        <v>6.8344887480469843E-4</v>
      </c>
      <c r="K420">
        <v>-2.5557428980564449E-2</v>
      </c>
      <c r="L420">
        <v>0</v>
      </c>
      <c r="M420">
        <v>0</v>
      </c>
      <c r="N420">
        <v>0</v>
      </c>
      <c r="O420">
        <v>-0.85172067497323312</v>
      </c>
      <c r="P420">
        <v>311.2</v>
      </c>
      <c r="Q420">
        <v>41.686851978</v>
      </c>
      <c r="R420">
        <v>-0.32804349069055261</v>
      </c>
      <c r="S420">
        <v>0.25925445552699938</v>
      </c>
      <c r="T420">
        <v>-0.23725877217474159</v>
      </c>
      <c r="U420">
        <v>6.9536107341701431E-2</v>
      </c>
      <c r="V420">
        <v>0.11663067422773001</v>
      </c>
      <c r="W420">
        <v>-1.475542664900815</v>
      </c>
      <c r="X420">
        <v>275.45763280969697</v>
      </c>
    </row>
    <row r="421" spans="1:24" x14ac:dyDescent="0.3">
      <c r="A421">
        <v>41.799134492999997</v>
      </c>
      <c r="B421">
        <v>1.2407864026214519E-2</v>
      </c>
      <c r="C421">
        <v>-1.8346482326260748E-2</v>
      </c>
      <c r="D421">
        <v>7.2714709676802158E-3</v>
      </c>
      <c r="E421">
        <v>1.478430731841092E-3</v>
      </c>
      <c r="F421">
        <v>8.3342338966960694E-2</v>
      </c>
      <c r="G421">
        <v>-0.79796691877039971</v>
      </c>
      <c r="H421">
        <v>314.27986336339751</v>
      </c>
      <c r="I421">
        <v>41.798851132999999</v>
      </c>
      <c r="J421">
        <v>5.1357421676580717E-4</v>
      </c>
      <c r="K421">
        <v>-2.5366094504675449E-2</v>
      </c>
      <c r="L421">
        <v>0</v>
      </c>
      <c r="M421">
        <v>0</v>
      </c>
      <c r="N421">
        <v>0</v>
      </c>
      <c r="O421">
        <v>-0.80756384489777644</v>
      </c>
      <c r="P421">
        <v>313.73</v>
      </c>
      <c r="Q421">
        <v>41.788528919000001</v>
      </c>
      <c r="R421">
        <v>-0.32862589831612221</v>
      </c>
      <c r="S421">
        <v>0.26061563314163111</v>
      </c>
      <c r="T421">
        <v>-0.23648642116448809</v>
      </c>
      <c r="U421">
        <v>6.8987267676241013E-2</v>
      </c>
      <c r="V421">
        <v>0.1168173523700058</v>
      </c>
      <c r="W421">
        <v>-1.4567061599586459</v>
      </c>
      <c r="X421">
        <v>276.53688504366062</v>
      </c>
    </row>
    <row r="422" spans="1:24" x14ac:dyDescent="0.3">
      <c r="A422">
        <v>41.889116526000002</v>
      </c>
      <c r="B422">
        <v>1.263044710264302E-2</v>
      </c>
      <c r="C422">
        <v>-1.8256254883479029E-2</v>
      </c>
      <c r="D422">
        <v>6.135858129709959E-3</v>
      </c>
      <c r="E422">
        <v>1.8013387091652571E-3</v>
      </c>
      <c r="F422">
        <v>8.3812360323742049E-2</v>
      </c>
      <c r="G422">
        <v>-0.7718531516692444</v>
      </c>
      <c r="H422">
        <v>315.7760720054813</v>
      </c>
      <c r="I422">
        <v>41.879902733999998</v>
      </c>
      <c r="J422">
        <v>7.2045904493009351E-4</v>
      </c>
      <c r="K422">
        <v>-2.558129436330947E-2</v>
      </c>
      <c r="L422">
        <v>0</v>
      </c>
      <c r="M422">
        <v>0</v>
      </c>
      <c r="N422">
        <v>0</v>
      </c>
      <c r="O422">
        <v>-0.78539816339744839</v>
      </c>
      <c r="P422">
        <v>315</v>
      </c>
      <c r="Q422">
        <v>41.869405985</v>
      </c>
      <c r="R422">
        <v>-0.32916036005411953</v>
      </c>
      <c r="S422">
        <v>0.26364300819987718</v>
      </c>
      <c r="T422">
        <v>-0.2359640552776314</v>
      </c>
      <c r="U422">
        <v>7.231320170612425E-2</v>
      </c>
      <c r="V422">
        <v>0.1149120515152009</v>
      </c>
      <c r="W422">
        <v>-1.428887346187508</v>
      </c>
      <c r="X422">
        <v>278.13078566380722</v>
      </c>
    </row>
    <row r="423" spans="1:24" x14ac:dyDescent="0.3">
      <c r="A423">
        <v>41.979098321000002</v>
      </c>
      <c r="B423">
        <v>1.0664980502486741E-2</v>
      </c>
      <c r="C423">
        <v>-1.6668581244568211E-2</v>
      </c>
      <c r="D423">
        <v>5.5601624771952629E-3</v>
      </c>
      <c r="E423">
        <v>2.118279588206257E-3</v>
      </c>
      <c r="F423">
        <v>8.3132327616682156E-2</v>
      </c>
      <c r="G423">
        <v>-0.74068001526257243</v>
      </c>
      <c r="H423">
        <v>317.56216115576922</v>
      </c>
      <c r="I423">
        <v>41.999639756000001</v>
      </c>
      <c r="J423">
        <v>6.2949729786288108E-4</v>
      </c>
      <c r="K423">
        <v>-2.5491332558273402E-2</v>
      </c>
      <c r="L423">
        <v>0</v>
      </c>
      <c r="M423">
        <v>0</v>
      </c>
      <c r="N423">
        <v>0</v>
      </c>
      <c r="O423">
        <v>-0.74595372230237633</v>
      </c>
      <c r="P423">
        <v>317.26</v>
      </c>
      <c r="Q423">
        <v>41.967313050999998</v>
      </c>
      <c r="R423">
        <v>-0.33000977974636181</v>
      </c>
      <c r="S423">
        <v>0.26766560418719731</v>
      </c>
      <c r="T423">
        <v>-0.2364194086634851</v>
      </c>
      <c r="U423">
        <v>6.4899798032133998E-2</v>
      </c>
      <c r="V423">
        <v>0.11784247303955379</v>
      </c>
      <c r="W423">
        <v>-1.412724919077901</v>
      </c>
      <c r="X423">
        <v>279.05682452387549</v>
      </c>
    </row>
    <row r="424" spans="1:24" x14ac:dyDescent="0.3">
      <c r="A424">
        <v>42.074080229000003</v>
      </c>
      <c r="B424">
        <v>1.035479424379546E-2</v>
      </c>
      <c r="C424">
        <v>-1.7375388182754459E-2</v>
      </c>
      <c r="D424">
        <v>6.6139190457761288E-3</v>
      </c>
      <c r="E424">
        <v>2.3926217994972442E-3</v>
      </c>
      <c r="F424">
        <v>8.3536044883811819E-2</v>
      </c>
      <c r="G424">
        <v>-0.71429293338670585</v>
      </c>
      <c r="H424">
        <v>319.07402958092251</v>
      </c>
      <c r="I424">
        <v>42.059591042999998</v>
      </c>
      <c r="J424">
        <v>6.2949729786288108E-4</v>
      </c>
      <c r="K424">
        <v>-2.5491332558273402E-2</v>
      </c>
      <c r="L424">
        <v>0</v>
      </c>
      <c r="M424">
        <v>0</v>
      </c>
      <c r="N424">
        <v>0</v>
      </c>
      <c r="O424">
        <v>-0.72780229808163543</v>
      </c>
      <c r="P424">
        <v>318.3</v>
      </c>
      <c r="Q424">
        <v>42.048245907000002</v>
      </c>
      <c r="R424">
        <v>-0.33013884597882398</v>
      </c>
      <c r="S424">
        <v>0.26641777240008119</v>
      </c>
      <c r="T424">
        <v>-0.23618474614072091</v>
      </c>
      <c r="U424">
        <v>6.4689643715238748E-2</v>
      </c>
      <c r="V424">
        <v>0.1167519370486928</v>
      </c>
      <c r="W424">
        <v>-1.384191782500277</v>
      </c>
      <c r="X424">
        <v>280.69165282604382</v>
      </c>
    </row>
    <row r="425" spans="1:24" x14ac:dyDescent="0.3">
      <c r="A425">
        <v>42.204054118000002</v>
      </c>
      <c r="B425">
        <v>9.3046138070070061E-3</v>
      </c>
      <c r="C425">
        <v>-1.7277908332358139E-2</v>
      </c>
      <c r="D425">
        <v>6.5378551371395588E-3</v>
      </c>
      <c r="E425">
        <v>3.2563792295710668E-3</v>
      </c>
      <c r="F425">
        <v>8.4078171254099013E-2</v>
      </c>
      <c r="G425">
        <v>-0.67185182942157973</v>
      </c>
      <c r="H425">
        <v>321.50572571600009</v>
      </c>
      <c r="I425">
        <v>42.179565142999998</v>
      </c>
      <c r="J425">
        <v>7.8913507306641441E-4</v>
      </c>
      <c r="K425">
        <v>-2.563268740169395E-2</v>
      </c>
      <c r="L425">
        <v>0</v>
      </c>
      <c r="M425">
        <v>0</v>
      </c>
      <c r="N425">
        <v>0</v>
      </c>
      <c r="O425">
        <v>-0.69376837766774635</v>
      </c>
      <c r="P425">
        <v>320.25</v>
      </c>
      <c r="Q425">
        <v>42.198771000000001</v>
      </c>
      <c r="R425">
        <v>-0.33172515442813683</v>
      </c>
      <c r="S425">
        <v>0.27245889966501069</v>
      </c>
      <c r="T425">
        <v>-0.23657925467678231</v>
      </c>
      <c r="U425">
        <v>6.0407187849848068E-2</v>
      </c>
      <c r="V425">
        <v>0.11800723796258041</v>
      </c>
      <c r="W425">
        <v>-1.33942244349885</v>
      </c>
      <c r="X425">
        <v>283.25674700241592</v>
      </c>
    </row>
    <row r="426" spans="1:24" x14ac:dyDescent="0.3">
      <c r="A426">
        <v>42.294009924999997</v>
      </c>
      <c r="B426">
        <v>8.3529140369661553E-3</v>
      </c>
      <c r="C426">
        <v>-1.7400994272734709E-2</v>
      </c>
      <c r="D426">
        <v>6.9721397012472153E-3</v>
      </c>
      <c r="E426">
        <v>3.8934468982679501E-3</v>
      </c>
      <c r="F426">
        <v>8.3534137504995609E-2</v>
      </c>
      <c r="G426">
        <v>-0.64543806679490534</v>
      </c>
      <c r="H426">
        <v>323.01912283556902</v>
      </c>
      <c r="I426">
        <v>42.297345391999997</v>
      </c>
      <c r="J426">
        <v>7.5634701033855801E-4</v>
      </c>
      <c r="K426">
        <v>-2.5605417857773542E-2</v>
      </c>
      <c r="L426">
        <v>0</v>
      </c>
      <c r="M426">
        <v>0</v>
      </c>
      <c r="N426">
        <v>0</v>
      </c>
      <c r="O426">
        <v>-0.65275314024587938</v>
      </c>
      <c r="P426">
        <v>322.60000000000002</v>
      </c>
      <c r="Q426">
        <v>42.275413036000003</v>
      </c>
      <c r="R426">
        <v>-0.33284801067717251</v>
      </c>
      <c r="S426">
        <v>0.27090471502972541</v>
      </c>
      <c r="T426">
        <v>-0.23628475243490379</v>
      </c>
      <c r="U426">
        <v>6.161281455714774E-2</v>
      </c>
      <c r="V426">
        <v>0.1163231396670512</v>
      </c>
      <c r="W426">
        <v>-1.319265332696324</v>
      </c>
      <c r="X426">
        <v>284.41166437857822</v>
      </c>
    </row>
    <row r="427" spans="1:24" x14ac:dyDescent="0.3">
      <c r="A427">
        <v>42.383992434</v>
      </c>
      <c r="B427">
        <v>8.4660295376314809E-3</v>
      </c>
      <c r="C427">
        <v>-1.8487790576759991E-2</v>
      </c>
      <c r="D427">
        <v>7.8065651468932629E-3</v>
      </c>
      <c r="E427">
        <v>4.198314222266436E-3</v>
      </c>
      <c r="F427">
        <v>8.4398162991948092E-2</v>
      </c>
      <c r="G427">
        <v>-0.61868055934736665</v>
      </c>
      <c r="H427">
        <v>324.55221508260291</v>
      </c>
      <c r="I427">
        <v>42.379347312999997</v>
      </c>
      <c r="J427">
        <v>8.9226704969876309E-4</v>
      </c>
      <c r="K427">
        <v>-2.5708493338121578E-2</v>
      </c>
      <c r="L427">
        <v>0</v>
      </c>
      <c r="M427">
        <v>0</v>
      </c>
      <c r="N427">
        <v>0</v>
      </c>
      <c r="O427">
        <v>-0.63250732092274509</v>
      </c>
      <c r="P427">
        <v>323.76</v>
      </c>
      <c r="Q427">
        <v>42.355890989000002</v>
      </c>
      <c r="R427">
        <v>-0.33434334557269491</v>
      </c>
      <c r="S427">
        <v>0.27197689548482451</v>
      </c>
      <c r="T427">
        <v>-0.23717104568837899</v>
      </c>
      <c r="U427">
        <v>5.7640799882361607E-2</v>
      </c>
      <c r="V427">
        <v>0.1187153533376963</v>
      </c>
      <c r="W427">
        <v>-1.2888392383760841</v>
      </c>
      <c r="X427">
        <v>286.15495117019492</v>
      </c>
    </row>
    <row r="428" spans="1:24" x14ac:dyDescent="0.3">
      <c r="A428">
        <v>42.478973150999998</v>
      </c>
      <c r="B428">
        <v>8.3506148654636375E-3</v>
      </c>
      <c r="C428">
        <v>-1.6430887777605419E-2</v>
      </c>
      <c r="D428">
        <v>7.8900530934333801E-3</v>
      </c>
      <c r="E428">
        <v>4.7700877593292116E-3</v>
      </c>
      <c r="F428">
        <v>8.3171114112047501E-2</v>
      </c>
      <c r="G428">
        <v>-0.58550353976228886</v>
      </c>
      <c r="H428">
        <v>326.45311828165069</v>
      </c>
      <c r="I428">
        <v>42.460272525000001</v>
      </c>
      <c r="J428">
        <v>8.917679942895575E-4</v>
      </c>
      <c r="K428">
        <v>-2.570918874323936E-2</v>
      </c>
      <c r="L428">
        <v>0</v>
      </c>
      <c r="M428">
        <v>0</v>
      </c>
      <c r="N428">
        <v>0</v>
      </c>
      <c r="O428">
        <v>-0.60597831629243115</v>
      </c>
      <c r="P428">
        <v>325.27999999999997</v>
      </c>
      <c r="Q428">
        <v>42.507984876999998</v>
      </c>
      <c r="R428">
        <v>-0.3321953949149164</v>
      </c>
      <c r="S428">
        <v>0.27304082318948181</v>
      </c>
      <c r="T428">
        <v>-0.2379941408544087</v>
      </c>
      <c r="U428">
        <v>5.9511446177709752E-2</v>
      </c>
      <c r="V428">
        <v>0.1123480474527799</v>
      </c>
      <c r="W428">
        <v>-1.257090710464738</v>
      </c>
      <c r="X428">
        <v>287.97400782526842</v>
      </c>
    </row>
    <row r="429" spans="1:24" x14ac:dyDescent="0.3">
      <c r="A429">
        <v>42.573954344000001</v>
      </c>
      <c r="B429">
        <v>7.3985675414626889E-3</v>
      </c>
      <c r="C429">
        <v>-1.7532831503680721E-2</v>
      </c>
      <c r="D429">
        <v>7.1142194792628288E-3</v>
      </c>
      <c r="E429">
        <v>4.9011988202424988E-3</v>
      </c>
      <c r="F429">
        <v>8.2871345513025135E-2</v>
      </c>
      <c r="G429">
        <v>-0.55634110791678193</v>
      </c>
      <c r="H429">
        <v>328.12400254673611</v>
      </c>
      <c r="I429">
        <v>42.559144936000003</v>
      </c>
      <c r="J429">
        <v>7.8692479084372388E-4</v>
      </c>
      <c r="K429">
        <v>-2.563585856576665E-2</v>
      </c>
      <c r="L429">
        <v>0</v>
      </c>
      <c r="M429">
        <v>0</v>
      </c>
      <c r="N429">
        <v>0</v>
      </c>
      <c r="O429">
        <v>-0.57351519220533687</v>
      </c>
      <c r="P429">
        <v>327.14</v>
      </c>
      <c r="Q429">
        <v>42.582987070000001</v>
      </c>
      <c r="R429">
        <v>-0.33359827828778388</v>
      </c>
      <c r="S429">
        <v>0.27262372323972561</v>
      </c>
      <c r="T429">
        <v>-0.23901976826503729</v>
      </c>
      <c r="U429">
        <v>5.8499828352438332E-2</v>
      </c>
      <c r="V429">
        <v>0.111821457642465</v>
      </c>
      <c r="W429">
        <v>-1.224852487927178</v>
      </c>
      <c r="X429">
        <v>289.8211219156741</v>
      </c>
    </row>
    <row r="430" spans="1:24" x14ac:dyDescent="0.3">
      <c r="A430">
        <v>42.708927154999998</v>
      </c>
      <c r="B430">
        <v>7.2727543221456914E-3</v>
      </c>
      <c r="C430">
        <v>-1.6786871976655848E-2</v>
      </c>
      <c r="D430">
        <v>7.3834760114550591E-3</v>
      </c>
      <c r="E430">
        <v>5.1126077133158707E-3</v>
      </c>
      <c r="F430">
        <v>8.2220523398582226E-2</v>
      </c>
      <c r="G430">
        <v>-0.5108453860746387</v>
      </c>
      <c r="H430">
        <v>330.73071539419209</v>
      </c>
      <c r="I430">
        <v>42.679029315000001</v>
      </c>
      <c r="J430">
        <v>7.5065280114217656E-4</v>
      </c>
      <c r="K430">
        <v>-2.5613430283483701E-2</v>
      </c>
      <c r="L430">
        <v>0</v>
      </c>
      <c r="M430">
        <v>0</v>
      </c>
      <c r="N430">
        <v>0</v>
      </c>
      <c r="O430">
        <v>-0.53668874498825625</v>
      </c>
      <c r="P430">
        <v>329.25</v>
      </c>
      <c r="Q430">
        <v>42.653254986</v>
      </c>
      <c r="R430">
        <v>-0.33379719114159712</v>
      </c>
      <c r="S430">
        <v>0.27296264551116228</v>
      </c>
      <c r="T430">
        <v>-0.2392225370519574</v>
      </c>
      <c r="U430">
        <v>5.8587756036944071E-2</v>
      </c>
      <c r="V430">
        <v>0.1107030739389845</v>
      </c>
      <c r="W430">
        <v>-1.207370367250564</v>
      </c>
      <c r="X430">
        <v>290.82277364738241</v>
      </c>
    </row>
    <row r="431" spans="1:24" x14ac:dyDescent="0.3">
      <c r="A431">
        <v>42.808949470999998</v>
      </c>
      <c r="B431">
        <v>5.8812412942634701E-3</v>
      </c>
      <c r="C431">
        <v>-1.7408353390087849E-2</v>
      </c>
      <c r="D431">
        <v>6.92769605666399E-3</v>
      </c>
      <c r="E431">
        <v>5.7004124632995534E-3</v>
      </c>
      <c r="F431">
        <v>8.1908322494142843E-2</v>
      </c>
      <c r="G431">
        <v>-0.47988073317496899</v>
      </c>
      <c r="H431">
        <v>332.50485931943069</v>
      </c>
      <c r="I431">
        <v>42.759173840000003</v>
      </c>
      <c r="J431">
        <v>6.0405166601383044E-4</v>
      </c>
      <c r="K431">
        <v>-2.5526211773359699E-2</v>
      </c>
      <c r="L431">
        <v>0</v>
      </c>
      <c r="M431">
        <v>0</v>
      </c>
      <c r="N431">
        <v>0</v>
      </c>
      <c r="O431">
        <v>-0.50719268062955225</v>
      </c>
      <c r="P431">
        <v>330.94</v>
      </c>
      <c r="Q431">
        <v>42.723847866</v>
      </c>
      <c r="R431">
        <v>-0.33291604095842459</v>
      </c>
      <c r="S431">
        <v>0.27098857324007669</v>
      </c>
      <c r="T431">
        <v>-0.24143778284954751</v>
      </c>
      <c r="U431">
        <v>5.78242343410411E-2</v>
      </c>
      <c r="V431">
        <v>0.1070431472626176</v>
      </c>
      <c r="W431">
        <v>-1.1905846233096431</v>
      </c>
      <c r="X431">
        <v>291.78452593118448</v>
      </c>
    </row>
    <row r="432" spans="1:24" x14ac:dyDescent="0.3">
      <c r="A432">
        <v>42.898932457999997</v>
      </c>
      <c r="B432">
        <v>6.2500324947207808E-3</v>
      </c>
      <c r="C432">
        <v>-1.809169817323129E-2</v>
      </c>
      <c r="D432">
        <v>6.8776048719882974E-3</v>
      </c>
      <c r="E432">
        <v>6.0347891878076007E-3</v>
      </c>
      <c r="F432">
        <v>8.2197894293810678E-2</v>
      </c>
      <c r="G432">
        <v>-0.4485112395753183</v>
      </c>
      <c r="H432">
        <v>334.30219890815329</v>
      </c>
      <c r="I432">
        <v>42.876837289999997</v>
      </c>
      <c r="J432">
        <v>7.9119230763890764E-4</v>
      </c>
      <c r="K432">
        <v>-2.5628396765250989E-2</v>
      </c>
      <c r="L432">
        <v>0</v>
      </c>
      <c r="M432">
        <v>0</v>
      </c>
      <c r="N432">
        <v>0</v>
      </c>
      <c r="O432">
        <v>-0.46966810171167422</v>
      </c>
      <c r="P432">
        <v>333.09</v>
      </c>
      <c r="Q432">
        <v>42.891237021000002</v>
      </c>
      <c r="R432">
        <v>-0.3321427021996976</v>
      </c>
      <c r="S432">
        <v>0.27102830703705649</v>
      </c>
      <c r="T432">
        <v>-0.23547402526268291</v>
      </c>
      <c r="U432">
        <v>6.2732274909404501E-2</v>
      </c>
      <c r="V432">
        <v>0.1118412521885755</v>
      </c>
      <c r="W432">
        <v>-1.143744688673088</v>
      </c>
      <c r="X432">
        <v>294.46825649852781</v>
      </c>
    </row>
    <row r="433" spans="1:24" x14ac:dyDescent="0.3">
      <c r="A433">
        <v>42.993913413000001</v>
      </c>
      <c r="B433">
        <v>4.98747917715478E-3</v>
      </c>
      <c r="C433">
        <v>-1.8607656920208691E-2</v>
      </c>
      <c r="D433">
        <v>6.462764460593462E-3</v>
      </c>
      <c r="E433">
        <v>6.8422155468755063E-3</v>
      </c>
      <c r="F433">
        <v>8.0786010232312772E-2</v>
      </c>
      <c r="G433">
        <v>-0.41446122846639871</v>
      </c>
      <c r="H433">
        <v>336.25312083706802</v>
      </c>
      <c r="I433">
        <v>42.958726824999999</v>
      </c>
      <c r="J433">
        <v>7.5281245693827081E-4</v>
      </c>
      <c r="K433">
        <v>-2.5609793557615619E-2</v>
      </c>
      <c r="L433">
        <v>0</v>
      </c>
      <c r="M433">
        <v>0</v>
      </c>
      <c r="N433">
        <v>0</v>
      </c>
      <c r="O433">
        <v>-0.4431390970813604</v>
      </c>
      <c r="P433">
        <v>334.61</v>
      </c>
      <c r="Q433">
        <v>42.961050987</v>
      </c>
      <c r="R433">
        <v>-0.33482224180527997</v>
      </c>
      <c r="S433">
        <v>0.26780367996890858</v>
      </c>
      <c r="T433">
        <v>-0.23798810706097989</v>
      </c>
      <c r="U433">
        <v>6.0286806362303449E-2</v>
      </c>
      <c r="V433">
        <v>0.1081883814682597</v>
      </c>
      <c r="W433">
        <v>-1.1210593767144319</v>
      </c>
      <c r="X433">
        <v>295.76802913069639</v>
      </c>
    </row>
    <row r="434" spans="1:24" x14ac:dyDescent="0.3">
      <c r="A434">
        <v>43.078896522999997</v>
      </c>
      <c r="B434">
        <v>5.338069504574966E-3</v>
      </c>
      <c r="C434">
        <v>-1.9115521025847591E-2</v>
      </c>
      <c r="D434">
        <v>7.6970425434410572E-3</v>
      </c>
      <c r="E434">
        <v>7.308578009343941E-3</v>
      </c>
      <c r="F434">
        <v>8.1312339051040142E-2</v>
      </c>
      <c r="G434">
        <v>-0.38862144598227411</v>
      </c>
      <c r="H434">
        <v>337.73363131694441</v>
      </c>
      <c r="I434">
        <v>43.076763298000003</v>
      </c>
      <c r="J434">
        <v>8.6882529454088825E-4</v>
      </c>
      <c r="K434">
        <v>-2.566371059189089E-2</v>
      </c>
      <c r="L434">
        <v>0</v>
      </c>
      <c r="M434">
        <v>0</v>
      </c>
      <c r="N434">
        <v>0</v>
      </c>
      <c r="O434">
        <v>-0.40160026088389528</v>
      </c>
      <c r="P434">
        <v>336.99</v>
      </c>
      <c r="Q434">
        <v>43.104418039000002</v>
      </c>
      <c r="R434">
        <v>-0.35519735022756871</v>
      </c>
      <c r="S434">
        <v>0.26832401721700522</v>
      </c>
      <c r="T434">
        <v>-0.24851531830249929</v>
      </c>
      <c r="U434">
        <v>5.7318314792748168E-2</v>
      </c>
      <c r="V434">
        <v>9.3311267692561387E-2</v>
      </c>
      <c r="W434">
        <v>-1.053858452087524</v>
      </c>
      <c r="X434">
        <v>299.61835849119501</v>
      </c>
    </row>
    <row r="435" spans="1:24" x14ac:dyDescent="0.3">
      <c r="A435">
        <v>43.168878317000001</v>
      </c>
      <c r="B435">
        <v>7.3921478321893894E-3</v>
      </c>
      <c r="C435">
        <v>-1.839049603444853E-2</v>
      </c>
      <c r="D435">
        <v>8.7127583101391792E-3</v>
      </c>
      <c r="E435">
        <v>7.082636610673005E-3</v>
      </c>
      <c r="F435">
        <v>8.0721507686844357E-2</v>
      </c>
      <c r="G435">
        <v>-0.35552692712340528</v>
      </c>
      <c r="H435">
        <v>339.62980757257372</v>
      </c>
      <c r="I435">
        <v>43.158605227000002</v>
      </c>
      <c r="J435">
        <v>7.9022971266029529E-4</v>
      </c>
      <c r="K435">
        <v>-2.5630583237611231E-2</v>
      </c>
      <c r="L435">
        <v>0</v>
      </c>
      <c r="M435">
        <v>0</v>
      </c>
      <c r="N435">
        <v>0</v>
      </c>
      <c r="O435">
        <v>-0.37472219040318272</v>
      </c>
      <c r="P435">
        <v>338.53</v>
      </c>
      <c r="Q435">
        <v>43.174113034999998</v>
      </c>
      <c r="R435">
        <v>-0.36422110702351418</v>
      </c>
      <c r="S435">
        <v>0.2672914354821655</v>
      </c>
      <c r="T435">
        <v>-0.25653449626160602</v>
      </c>
      <c r="U435">
        <v>5.3991012658707073E-2</v>
      </c>
      <c r="V435">
        <v>8.2652509209490077E-2</v>
      </c>
      <c r="W435">
        <v>-1.016075484943181</v>
      </c>
      <c r="X435">
        <v>301.78316304604732</v>
      </c>
    </row>
    <row r="436" spans="1:24" x14ac:dyDescent="0.3">
      <c r="A436">
        <v>43.308774710000002</v>
      </c>
      <c r="B436">
        <v>6.3745000479973613E-3</v>
      </c>
      <c r="C436">
        <v>-2.172430327200742E-2</v>
      </c>
      <c r="D436">
        <v>8.0871954560279846E-3</v>
      </c>
      <c r="E436">
        <v>8.3197511556576224E-3</v>
      </c>
      <c r="F436">
        <v>8.0735888039133938E-2</v>
      </c>
      <c r="G436">
        <v>-0.30872768747429591</v>
      </c>
      <c r="H436">
        <v>342.31120648888901</v>
      </c>
      <c r="I436">
        <v>43.296448877000003</v>
      </c>
      <c r="J436">
        <v>7.9096825691685158E-4</v>
      </c>
      <c r="K436">
        <v>-2.5628634470091002E-2</v>
      </c>
      <c r="L436">
        <v>0</v>
      </c>
      <c r="M436">
        <v>0</v>
      </c>
      <c r="N436">
        <v>0</v>
      </c>
      <c r="O436">
        <v>-0.32532937257174299</v>
      </c>
      <c r="P436">
        <v>341.36</v>
      </c>
      <c r="Q436">
        <v>43.248009920000001</v>
      </c>
      <c r="R436">
        <v>-0.36466663224571239</v>
      </c>
      <c r="S436">
        <v>0.26609038703551052</v>
      </c>
      <c r="T436">
        <v>-0.25546432225388882</v>
      </c>
      <c r="U436">
        <v>5.6476942335954593E-2</v>
      </c>
      <c r="V436">
        <v>8.1873965597428933E-2</v>
      </c>
      <c r="W436">
        <v>-0.99362739559400093</v>
      </c>
      <c r="X436">
        <v>303.06934382388789</v>
      </c>
    </row>
    <row r="437" spans="1:24" x14ac:dyDescent="0.3">
      <c r="A437">
        <v>43.398756505000001</v>
      </c>
      <c r="B437">
        <v>5.6602007156138223E-3</v>
      </c>
      <c r="C437">
        <v>-2.0998171076999091E-2</v>
      </c>
      <c r="D437">
        <v>6.7134634591639042E-3</v>
      </c>
      <c r="E437">
        <v>8.3566478877693494E-3</v>
      </c>
      <c r="F437">
        <v>8.0614264389243198E-2</v>
      </c>
      <c r="G437">
        <v>-0.27426620587582001</v>
      </c>
      <c r="H437">
        <v>344.28570394024939</v>
      </c>
      <c r="I437">
        <v>43.376394273999999</v>
      </c>
      <c r="J437">
        <v>9.1235580601242532E-4</v>
      </c>
      <c r="K437">
        <v>-2.566904610934349E-2</v>
      </c>
      <c r="L437">
        <v>0</v>
      </c>
      <c r="M437">
        <v>0</v>
      </c>
      <c r="N437">
        <v>0</v>
      </c>
      <c r="O437">
        <v>-0.30019663134302482</v>
      </c>
      <c r="P437">
        <v>342.8</v>
      </c>
      <c r="Q437">
        <v>43.387022019</v>
      </c>
      <c r="R437">
        <v>-0.43447122547291339</v>
      </c>
      <c r="S437">
        <v>0.25325541586742079</v>
      </c>
      <c r="T437">
        <v>-0.25894648662273467</v>
      </c>
      <c r="U437">
        <v>6.0046045529701289E-2</v>
      </c>
      <c r="V437">
        <v>7.243268560260363E-2</v>
      </c>
      <c r="W437">
        <v>-0.86453559000135294</v>
      </c>
      <c r="X437">
        <v>310.46575945406988</v>
      </c>
    </row>
    <row r="438" spans="1:24" x14ac:dyDescent="0.3">
      <c r="A438">
        <v>43.493737697999997</v>
      </c>
      <c r="B438">
        <v>7.0914225320538593E-3</v>
      </c>
      <c r="C438">
        <v>-2.2280107750215879E-2</v>
      </c>
      <c r="D438">
        <v>8.0137522891163826E-3</v>
      </c>
      <c r="E438">
        <v>8.7945155148560633E-3</v>
      </c>
      <c r="F438">
        <v>7.9353724558661271E-2</v>
      </c>
      <c r="G438">
        <v>-0.2426749636505231</v>
      </c>
      <c r="H438">
        <v>346.09574878933438</v>
      </c>
      <c r="I438">
        <v>43.456298732999997</v>
      </c>
      <c r="J438">
        <v>7.9005007931176889E-4</v>
      </c>
      <c r="K438">
        <v>-2.5631505615089749E-2</v>
      </c>
      <c r="L438">
        <v>0</v>
      </c>
      <c r="M438">
        <v>0</v>
      </c>
      <c r="N438">
        <v>0</v>
      </c>
      <c r="O438">
        <v>-0.26790804018112963</v>
      </c>
      <c r="P438">
        <v>344.65</v>
      </c>
      <c r="Q438">
        <v>43.457669019999997</v>
      </c>
      <c r="R438">
        <v>-0.43565317146005272</v>
      </c>
      <c r="S438">
        <v>0.24814902784355219</v>
      </c>
      <c r="T438">
        <v>-0.2214916790469465</v>
      </c>
      <c r="U438">
        <v>9.0066600441029349E-2</v>
      </c>
      <c r="V438">
        <v>0.1023823696289337</v>
      </c>
      <c r="W438">
        <v>-0.83834715625784917</v>
      </c>
      <c r="X438">
        <v>311.96624617963067</v>
      </c>
    </row>
    <row r="439" spans="1:24" x14ac:dyDescent="0.3">
      <c r="A439">
        <v>43.578720570000002</v>
      </c>
      <c r="B439">
        <v>6.3765967586970904E-3</v>
      </c>
      <c r="C439">
        <v>-2.3668885534175729E-2</v>
      </c>
      <c r="D439">
        <v>8.1633497029542923E-3</v>
      </c>
      <c r="E439">
        <v>9.0429204439438724E-3</v>
      </c>
      <c r="F439">
        <v>8.0051896787317778E-2</v>
      </c>
      <c r="G439">
        <v>-0.21394705488672019</v>
      </c>
      <c r="H439">
        <v>347.74173671573709</v>
      </c>
      <c r="I439">
        <v>43.538283671999999</v>
      </c>
      <c r="J439">
        <v>6.6652413469322038E-4</v>
      </c>
      <c r="K439">
        <v>-2.5598198885639929E-2</v>
      </c>
      <c r="L439">
        <v>0</v>
      </c>
      <c r="M439">
        <v>0</v>
      </c>
      <c r="N439">
        <v>0</v>
      </c>
      <c r="O439">
        <v>-0.24312436480281011</v>
      </c>
      <c r="P439">
        <v>346.07</v>
      </c>
      <c r="Q439">
        <v>43.593348980000002</v>
      </c>
      <c r="R439">
        <v>-0.43473761160812763</v>
      </c>
      <c r="S439">
        <v>0.24458265865987339</v>
      </c>
      <c r="T439">
        <v>-0.20544512404450621</v>
      </c>
      <c r="U439">
        <v>0.10195894145590929</v>
      </c>
      <c r="V439">
        <v>0.11659382755317541</v>
      </c>
      <c r="W439">
        <v>-0.7960954343153841</v>
      </c>
      <c r="X439">
        <v>314.38709152409422</v>
      </c>
    </row>
    <row r="440" spans="1:24" x14ac:dyDescent="0.3">
      <c r="A440">
        <v>43.673702716999998</v>
      </c>
      <c r="B440">
        <v>7.2353650219609536E-3</v>
      </c>
      <c r="C440">
        <v>-2.5093902800831659E-2</v>
      </c>
      <c r="D440">
        <v>9.6940118819475174E-3</v>
      </c>
      <c r="E440">
        <v>9.1402181833760178E-3</v>
      </c>
      <c r="F440">
        <v>7.8740490758188078E-2</v>
      </c>
      <c r="G440">
        <v>-0.17973657199014981</v>
      </c>
      <c r="H440">
        <v>349.70185300081511</v>
      </c>
      <c r="I440">
        <v>43.698295881999996</v>
      </c>
      <c r="J440">
        <v>6.664462441055163E-4</v>
      </c>
      <c r="K440">
        <v>-2.5598494084746171E-2</v>
      </c>
      <c r="L440">
        <v>0</v>
      </c>
      <c r="M440">
        <v>0</v>
      </c>
      <c r="N440">
        <v>0</v>
      </c>
      <c r="O440">
        <v>-0.18779742751458989</v>
      </c>
      <c r="P440">
        <v>349.24</v>
      </c>
      <c r="Q440">
        <v>43.659776925999999</v>
      </c>
      <c r="R440">
        <v>-0.49526857048266898</v>
      </c>
      <c r="S440">
        <v>0.232405064558698</v>
      </c>
      <c r="T440">
        <v>-0.23629608705117311</v>
      </c>
      <c r="U440">
        <v>7.270353134727299E-2</v>
      </c>
      <c r="V440">
        <v>9.2024553373808937E-2</v>
      </c>
      <c r="W440">
        <v>-0.70295356044830082</v>
      </c>
      <c r="X440">
        <v>319.72372779261798</v>
      </c>
    </row>
    <row r="441" spans="1:24" x14ac:dyDescent="0.3">
      <c r="A441">
        <v>43.808638811999998</v>
      </c>
      <c r="B441">
        <v>8.6409546725945141E-3</v>
      </c>
      <c r="C441">
        <v>-2.8465738891710519E-2</v>
      </c>
      <c r="D441">
        <v>1.0177214629948139E-2</v>
      </c>
      <c r="E441">
        <v>9.3385457940039149E-3</v>
      </c>
      <c r="F441">
        <v>7.9789417690201106E-2</v>
      </c>
      <c r="G441">
        <v>-0.13643553748013859</v>
      </c>
      <c r="H441">
        <v>352.1828195267891</v>
      </c>
      <c r="I441">
        <v>43.779174312000002</v>
      </c>
      <c r="J441">
        <v>7.5053395443906593E-4</v>
      </c>
      <c r="K441">
        <v>-2.561277684719444E-2</v>
      </c>
      <c r="L441">
        <v>0</v>
      </c>
      <c r="M441">
        <v>0</v>
      </c>
      <c r="N441">
        <v>0</v>
      </c>
      <c r="O441">
        <v>-0.162839219211071</v>
      </c>
      <c r="P441">
        <v>350.67</v>
      </c>
      <c r="Q441">
        <v>43.770344973</v>
      </c>
      <c r="R441">
        <v>-0.49663928591238898</v>
      </c>
      <c r="S441">
        <v>0.2354720183353205</v>
      </c>
      <c r="T441">
        <v>-0.23704623997819879</v>
      </c>
      <c r="U441">
        <v>7.7825138499864749E-2</v>
      </c>
      <c r="V441">
        <v>9.4091857378815286E-2</v>
      </c>
      <c r="W441">
        <v>-0.67201731426631073</v>
      </c>
      <c r="X441">
        <v>321.49624413282368</v>
      </c>
    </row>
    <row r="442" spans="1:24" x14ac:dyDescent="0.3">
      <c r="A442">
        <v>43.903620005000001</v>
      </c>
      <c r="B442">
        <v>7.3769006758934996E-3</v>
      </c>
      <c r="C442">
        <v>-2.8528302676526219E-2</v>
      </c>
      <c r="D442">
        <v>1.056338846683502E-2</v>
      </c>
      <c r="E442">
        <v>9.4672437745635159E-3</v>
      </c>
      <c r="F442">
        <v>7.7829900177233083E-2</v>
      </c>
      <c r="G442">
        <v>-0.1000348203102603</v>
      </c>
      <c r="H442">
        <v>354.2684269918725</v>
      </c>
      <c r="I442">
        <v>43.896231681000003</v>
      </c>
      <c r="J442">
        <v>5.8256532775822036E-4</v>
      </c>
      <c r="K442">
        <v>-2.5582804727161759E-2</v>
      </c>
      <c r="L442">
        <v>0</v>
      </c>
      <c r="M442">
        <v>0</v>
      </c>
      <c r="N442">
        <v>0</v>
      </c>
      <c r="O442">
        <v>-0.11972958668681109</v>
      </c>
      <c r="P442">
        <v>353.14</v>
      </c>
      <c r="Q442">
        <v>43.846911906999999</v>
      </c>
      <c r="R442">
        <v>-0.50533101756910503</v>
      </c>
      <c r="S442">
        <v>0.24868796666801329</v>
      </c>
      <c r="T442">
        <v>-0.2362697658643953</v>
      </c>
      <c r="U442">
        <v>7.6518113674702487E-2</v>
      </c>
      <c r="V442">
        <v>9.3165053010253879E-2</v>
      </c>
      <c r="W442">
        <v>-0.63537720183222357</v>
      </c>
      <c r="X442">
        <v>323.59556793618168</v>
      </c>
    </row>
    <row r="443" spans="1:24" x14ac:dyDescent="0.3">
      <c r="A443">
        <v>43.993602037999999</v>
      </c>
      <c r="B443">
        <v>2.330901463550084E-3</v>
      </c>
      <c r="C443">
        <v>-2.640793384344628E-2</v>
      </c>
      <c r="D443">
        <v>9.1275013983249664E-3</v>
      </c>
      <c r="E443">
        <v>9.9939542085327755E-3</v>
      </c>
      <c r="F443">
        <v>7.8253348563948916E-2</v>
      </c>
      <c r="G443">
        <v>-6.9857575194188642E-2</v>
      </c>
      <c r="H443">
        <v>355.99745577435522</v>
      </c>
      <c r="I443">
        <v>43.977997831000003</v>
      </c>
      <c r="J443">
        <v>5.4018838622868818E-4</v>
      </c>
      <c r="K443">
        <v>-2.5578021432306142E-2</v>
      </c>
      <c r="L443">
        <v>0</v>
      </c>
      <c r="M443">
        <v>0</v>
      </c>
      <c r="N443">
        <v>0</v>
      </c>
      <c r="O443">
        <v>-9.3026049131297806E-2</v>
      </c>
      <c r="P443">
        <v>354.67</v>
      </c>
      <c r="Q443">
        <v>43.983671903999998</v>
      </c>
      <c r="R443">
        <v>-0.50202153440695496</v>
      </c>
      <c r="S443">
        <v>0.23667384334336741</v>
      </c>
      <c r="T443">
        <v>-0.23680535880575099</v>
      </c>
      <c r="U443">
        <v>7.5233411869694969E-2</v>
      </c>
      <c r="V443">
        <v>9.3968011632479212E-2</v>
      </c>
      <c r="W443">
        <v>-0.58855414697762698</v>
      </c>
      <c r="X443">
        <v>326.27833136325972</v>
      </c>
    </row>
    <row r="444" spans="1:24" x14ac:dyDescent="0.3">
      <c r="A444">
        <v>44.083584070999997</v>
      </c>
      <c r="B444">
        <v>3.2028465002506562E-4</v>
      </c>
      <c r="C444">
        <v>-2.5887442210110329E-2</v>
      </c>
      <c r="D444">
        <v>8.5375672206282616E-3</v>
      </c>
      <c r="E444">
        <v>1.0095010699945469E-2</v>
      </c>
      <c r="F444">
        <v>7.7683925357913491E-2</v>
      </c>
      <c r="G444">
        <v>-3.4042241062364489E-2</v>
      </c>
      <c r="H444">
        <v>358.04952326195962</v>
      </c>
      <c r="I444">
        <v>44.058900972000004</v>
      </c>
      <c r="J444">
        <v>4.5518876975214623E-4</v>
      </c>
      <c r="K444">
        <v>-2.5571025723940769E-2</v>
      </c>
      <c r="L444">
        <v>0</v>
      </c>
      <c r="M444">
        <v>0</v>
      </c>
      <c r="N444">
        <v>0</v>
      </c>
      <c r="O444">
        <v>-6.4228116473391328E-2</v>
      </c>
      <c r="P444">
        <v>356.32</v>
      </c>
      <c r="Q444">
        <v>44.050415993000001</v>
      </c>
      <c r="R444">
        <v>-0.50582067351040716</v>
      </c>
      <c r="S444">
        <v>0.24084546993535569</v>
      </c>
      <c r="T444">
        <v>-0.23654549963222349</v>
      </c>
      <c r="U444">
        <v>7.4162513525691656E-2</v>
      </c>
      <c r="V444">
        <v>9.3307034820120399E-2</v>
      </c>
      <c r="W444">
        <v>-0.56929576452071695</v>
      </c>
      <c r="X444">
        <v>327.38175539828939</v>
      </c>
    </row>
    <row r="445" spans="1:24" x14ac:dyDescent="0.3">
      <c r="A445">
        <v>44.178565264</v>
      </c>
      <c r="B445">
        <v>1.206927242278111E-3</v>
      </c>
      <c r="C445">
        <v>-2.8014148357078099E-2</v>
      </c>
      <c r="D445">
        <v>1.012084446847439E-2</v>
      </c>
      <c r="E445">
        <v>1.042367769423932E-2</v>
      </c>
      <c r="F445">
        <v>7.743468782388109E-2</v>
      </c>
      <c r="G445">
        <v>-3.6246970721964711E-3</v>
      </c>
      <c r="H445">
        <v>359.79232015574968</v>
      </c>
      <c r="I445">
        <v>44.117787378999999</v>
      </c>
      <c r="J445">
        <v>5.4030499292143346E-4</v>
      </c>
      <c r="K445">
        <v>-2.557650010844394E-2</v>
      </c>
      <c r="L445">
        <v>0</v>
      </c>
      <c r="M445">
        <v>0</v>
      </c>
      <c r="N445">
        <v>0</v>
      </c>
      <c r="O445">
        <v>-4.1713369122664469E-2</v>
      </c>
      <c r="P445">
        <v>357.61</v>
      </c>
      <c r="Q445">
        <v>44.183356046999997</v>
      </c>
      <c r="R445">
        <v>-0.51095021808111452</v>
      </c>
      <c r="S445">
        <v>0.23740794095695961</v>
      </c>
      <c r="T445">
        <v>-0.23405616923016631</v>
      </c>
      <c r="U445">
        <v>7.2805865669145015E-2</v>
      </c>
      <c r="V445">
        <v>9.4050094165268355E-2</v>
      </c>
      <c r="W445">
        <v>-0.52216954631553436</v>
      </c>
      <c r="X445">
        <v>330.08188880585891</v>
      </c>
    </row>
    <row r="446" spans="1:24" x14ac:dyDescent="0.3">
      <c r="A446">
        <v>44.268547536</v>
      </c>
      <c r="B446">
        <v>1.7363148118167691E-3</v>
      </c>
      <c r="C446">
        <v>-2.751668798536442E-2</v>
      </c>
      <c r="D446">
        <v>9.7462711855769157E-3</v>
      </c>
      <c r="E446">
        <v>1.0706782433956929E-2</v>
      </c>
      <c r="F446">
        <v>7.7886876811133293E-2</v>
      </c>
      <c r="G446">
        <v>3.1759958044109887E-2</v>
      </c>
      <c r="H446">
        <v>1.8197115534400661</v>
      </c>
      <c r="I446">
        <v>44.278712911</v>
      </c>
      <c r="J446">
        <v>4.1229839572850602E-4</v>
      </c>
      <c r="K446">
        <v>-2.5578493851969281E-2</v>
      </c>
      <c r="L446">
        <v>0</v>
      </c>
      <c r="M446">
        <v>0</v>
      </c>
      <c r="N446">
        <v>0</v>
      </c>
      <c r="O446">
        <v>1.274090353955862E-2</v>
      </c>
      <c r="P446">
        <v>0.73000000000000065</v>
      </c>
      <c r="Q446">
        <v>44.249722958</v>
      </c>
      <c r="R446">
        <v>-0.51658975195263557</v>
      </c>
      <c r="S446">
        <v>0.244288173550849</v>
      </c>
      <c r="T446">
        <v>-0.23245279945222611</v>
      </c>
      <c r="U446">
        <v>7.2264442940318141E-2</v>
      </c>
      <c r="V446">
        <v>9.4041834058483306E-2</v>
      </c>
      <c r="W446">
        <v>-0.5037461358395019</v>
      </c>
      <c r="X446">
        <v>331.1374724703727</v>
      </c>
    </row>
    <row r="447" spans="1:24" x14ac:dyDescent="0.3">
      <c r="A447">
        <v>44.403521538</v>
      </c>
      <c r="B447">
        <v>2.1182248175630192E-3</v>
      </c>
      <c r="C447">
        <v>-2.9192897638404401E-2</v>
      </c>
      <c r="D447">
        <v>8.7663419544696808E-3</v>
      </c>
      <c r="E447">
        <v>1.095249147086113E-2</v>
      </c>
      <c r="F447">
        <v>7.6439107290095787E-2</v>
      </c>
      <c r="G447">
        <v>7.620784128734788E-2</v>
      </c>
      <c r="H447">
        <v>4.366387671567856</v>
      </c>
      <c r="I447">
        <v>44.358605759</v>
      </c>
      <c r="J447">
        <v>4.1235723017229352E-4</v>
      </c>
      <c r="K447">
        <v>-2.5580755734773308E-2</v>
      </c>
      <c r="L447">
        <v>0</v>
      </c>
      <c r="M447">
        <v>0</v>
      </c>
      <c r="N447">
        <v>0</v>
      </c>
      <c r="O447">
        <v>4.6076692252650313E-2</v>
      </c>
      <c r="P447">
        <v>2.64</v>
      </c>
      <c r="Q447">
        <v>44.315423011999997</v>
      </c>
      <c r="R447">
        <v>-0.5193068007222692</v>
      </c>
      <c r="S447">
        <v>0.24541213377664459</v>
      </c>
      <c r="T447">
        <v>-0.23311421906931129</v>
      </c>
      <c r="U447">
        <v>7.0772867839639764E-2</v>
      </c>
      <c r="V447">
        <v>9.2795012866243587E-2</v>
      </c>
      <c r="W447">
        <v>-0.4820976616019686</v>
      </c>
      <c r="X447">
        <v>332.37783867708112</v>
      </c>
    </row>
    <row r="448" spans="1:24" x14ac:dyDescent="0.3">
      <c r="A448">
        <v>44.498502731999999</v>
      </c>
      <c r="B448">
        <v>2.0403620874581969E-3</v>
      </c>
      <c r="C448">
        <v>-3.1669093645624397E-2</v>
      </c>
      <c r="D448">
        <v>8.2483859732747078E-3</v>
      </c>
      <c r="E448">
        <v>1.1520053763994989E-2</v>
      </c>
      <c r="F448">
        <v>7.7054712631016362E-2</v>
      </c>
      <c r="G448">
        <v>7.7470990852435556E-2</v>
      </c>
      <c r="H448">
        <v>4.4387608105411651</v>
      </c>
      <c r="I448">
        <v>44.476538523000002</v>
      </c>
      <c r="J448">
        <v>4.975587943457702E-4</v>
      </c>
      <c r="K448">
        <v>-2.5576827147917269E-2</v>
      </c>
      <c r="L448">
        <v>0</v>
      </c>
      <c r="M448">
        <v>0</v>
      </c>
      <c r="N448">
        <v>0</v>
      </c>
      <c r="O448">
        <v>8.1157810217736354E-2</v>
      </c>
      <c r="P448">
        <v>4.6500000000000021</v>
      </c>
      <c r="Q448">
        <v>44.424032926999999</v>
      </c>
      <c r="R448">
        <v>-0.5182389699156752</v>
      </c>
      <c r="S448">
        <v>0.24179486985810869</v>
      </c>
      <c r="T448">
        <v>-0.23406503209634599</v>
      </c>
      <c r="U448">
        <v>6.9956270978762253E-2</v>
      </c>
      <c r="V448">
        <v>9.231094439502957E-2</v>
      </c>
      <c r="W448">
        <v>-0.45744946111989082</v>
      </c>
      <c r="X448">
        <v>333.79007653729639</v>
      </c>
    </row>
    <row r="449" spans="1:24" x14ac:dyDescent="0.3">
      <c r="A449">
        <v>44.583485604000003</v>
      </c>
      <c r="B449">
        <v>1.72132068498812E-3</v>
      </c>
      <c r="C449">
        <v>-3.207068091832907E-2</v>
      </c>
      <c r="D449">
        <v>9.0566715225577354E-3</v>
      </c>
      <c r="E449">
        <v>1.0741218242525181E-2</v>
      </c>
      <c r="F449">
        <v>7.6752827903409634E-2</v>
      </c>
      <c r="G449">
        <v>7.8236669056305205E-2</v>
      </c>
      <c r="H449">
        <v>4.4826309400880531</v>
      </c>
      <c r="I449">
        <v>44.558507220000003</v>
      </c>
      <c r="J449">
        <v>4.975587943457702E-4</v>
      </c>
      <c r="K449">
        <v>-2.5576827147917269E-2</v>
      </c>
      <c r="L449">
        <v>0</v>
      </c>
      <c r="M449">
        <v>0</v>
      </c>
      <c r="N449">
        <v>0</v>
      </c>
      <c r="O449">
        <v>7.8539816339744856E-2</v>
      </c>
      <c r="P449">
        <v>4.5000000000000018</v>
      </c>
      <c r="Q449">
        <v>44.582738876000001</v>
      </c>
      <c r="R449">
        <v>-0.50897954297350101</v>
      </c>
      <c r="S449">
        <v>0.22138590937877331</v>
      </c>
      <c r="T449">
        <v>-0.23097064040812729</v>
      </c>
      <c r="U449">
        <v>6.8579556480703394E-2</v>
      </c>
      <c r="V449">
        <v>9.4547353757331268E-2</v>
      </c>
      <c r="W449">
        <v>-0.42121400136959358</v>
      </c>
      <c r="X449">
        <v>335.86621544970461</v>
      </c>
    </row>
    <row r="450" spans="1:24" x14ac:dyDescent="0.3">
      <c r="A450">
        <v>44.678466559</v>
      </c>
      <c r="B450">
        <v>2.9579858451036218E-3</v>
      </c>
      <c r="C450">
        <v>-3.0617413384862641E-2</v>
      </c>
      <c r="D450">
        <v>8.3851516246795654E-3</v>
      </c>
      <c r="E450">
        <v>1.086239814189092E-2</v>
      </c>
      <c r="F450">
        <v>7.7045020322275448E-2</v>
      </c>
      <c r="G450">
        <v>7.756529050891238E-2</v>
      </c>
      <c r="H450">
        <v>4.4441637828668208</v>
      </c>
      <c r="I450">
        <v>44.678465223000003</v>
      </c>
      <c r="J450">
        <v>4.975587943457702E-4</v>
      </c>
      <c r="K450">
        <v>-2.5576827147917269E-2</v>
      </c>
      <c r="L450">
        <v>0</v>
      </c>
      <c r="M450">
        <v>0</v>
      </c>
      <c r="N450">
        <v>0</v>
      </c>
      <c r="O450">
        <v>7.9761546816140866E-2</v>
      </c>
      <c r="P450">
        <v>4.57</v>
      </c>
      <c r="Q450">
        <v>44.652286052999997</v>
      </c>
      <c r="R450">
        <v>-0.51617412724537937</v>
      </c>
      <c r="S450">
        <v>0.23065553382497131</v>
      </c>
      <c r="T450">
        <v>-0.22922612782449839</v>
      </c>
      <c r="U450">
        <v>6.9109137302514792E-2</v>
      </c>
      <c r="V450">
        <v>9.4155659686650281E-2</v>
      </c>
      <c r="W450">
        <v>-0.42203073658580897</v>
      </c>
      <c r="X450">
        <v>335.81941996883569</v>
      </c>
    </row>
    <row r="451" spans="1:24" x14ac:dyDescent="0.3">
      <c r="A451">
        <v>44.808415652000001</v>
      </c>
      <c r="B451">
        <v>3.095476178744172E-3</v>
      </c>
      <c r="C451">
        <v>-3.0477263097703589E-2</v>
      </c>
      <c r="D451">
        <v>8.4235109388828278E-3</v>
      </c>
      <c r="E451">
        <v>1.047927808946624E-2</v>
      </c>
      <c r="F451">
        <v>7.7176768636292373E-2</v>
      </c>
      <c r="G451">
        <v>7.7015050757863385E-2</v>
      </c>
      <c r="H451">
        <v>4.4126373674113841</v>
      </c>
      <c r="I451">
        <v>44.798291851000002</v>
      </c>
      <c r="J451">
        <v>4.975587943457702E-4</v>
      </c>
      <c r="K451">
        <v>-2.5576827147917269E-2</v>
      </c>
      <c r="L451">
        <v>0</v>
      </c>
      <c r="M451">
        <v>0</v>
      </c>
      <c r="N451">
        <v>0</v>
      </c>
      <c r="O451">
        <v>7.9237948040542586E-2</v>
      </c>
      <c r="P451">
        <v>4.5400000000000018</v>
      </c>
      <c r="Q451">
        <v>44.787276982999998</v>
      </c>
      <c r="R451">
        <v>-0.50582782828379214</v>
      </c>
      <c r="S451">
        <v>0.21489285122571569</v>
      </c>
      <c r="T451">
        <v>-0.2238578348932978</v>
      </c>
      <c r="U451">
        <v>6.9287429994572533E-2</v>
      </c>
      <c r="V451">
        <v>9.9395094383905411E-2</v>
      </c>
      <c r="W451">
        <v>-0.42075050151353982</v>
      </c>
      <c r="X451">
        <v>335.89277203526137</v>
      </c>
    </row>
    <row r="452" spans="1:24" x14ac:dyDescent="0.3">
      <c r="A452">
        <v>44.898397684999999</v>
      </c>
      <c r="B452">
        <v>3.1681090785599109E-3</v>
      </c>
      <c r="C452">
        <v>-2.9249973746094001E-2</v>
      </c>
      <c r="D452">
        <v>8.4998384118080139E-3</v>
      </c>
      <c r="E452">
        <v>1.077330759913589E-2</v>
      </c>
      <c r="F452">
        <v>7.7049681747903914E-2</v>
      </c>
      <c r="G452">
        <v>7.6649746716069195E-2</v>
      </c>
      <c r="H452">
        <v>4.3917069875775061</v>
      </c>
      <c r="I452">
        <v>44.858246676999997</v>
      </c>
      <c r="J452">
        <v>4.975587943457702E-4</v>
      </c>
      <c r="K452">
        <v>-2.5576827147917269E-2</v>
      </c>
      <c r="L452">
        <v>0</v>
      </c>
      <c r="M452">
        <v>0</v>
      </c>
      <c r="N452">
        <v>0</v>
      </c>
      <c r="O452">
        <v>7.9587013890941458E-2</v>
      </c>
      <c r="P452">
        <v>4.5600000000000023</v>
      </c>
      <c r="Q452">
        <v>44.855290889999999</v>
      </c>
      <c r="R452">
        <v>-0.50711318383650328</v>
      </c>
      <c r="S452">
        <v>0.21649627173557831</v>
      </c>
      <c r="T452">
        <v>-0.22421596423460699</v>
      </c>
      <c r="U452">
        <v>6.9116284999015828E-2</v>
      </c>
      <c r="V452">
        <v>9.8891642732437862E-2</v>
      </c>
      <c r="W452">
        <v>-0.42100323809351781</v>
      </c>
      <c r="X452">
        <v>335.87829129590011</v>
      </c>
    </row>
    <row r="453" spans="1:24" x14ac:dyDescent="0.3">
      <c r="A453">
        <v>44.988380671000002</v>
      </c>
      <c r="B453">
        <v>3.6627244639513001E-3</v>
      </c>
      <c r="C453">
        <v>-2.9256429144331991E-2</v>
      </c>
      <c r="D453">
        <v>8.4367953240871429E-3</v>
      </c>
      <c r="E453">
        <v>1.052059289575469E-2</v>
      </c>
      <c r="F453">
        <v>7.7187458039554194E-2</v>
      </c>
      <c r="G453">
        <v>7.643704468128297E-2</v>
      </c>
      <c r="H453">
        <v>4.3795200586904111</v>
      </c>
      <c r="I453">
        <v>44.938180193000001</v>
      </c>
      <c r="J453">
        <v>4.975587943457702E-4</v>
      </c>
      <c r="K453">
        <v>-2.5576827147917269E-2</v>
      </c>
      <c r="L453">
        <v>0</v>
      </c>
      <c r="M453">
        <v>0</v>
      </c>
      <c r="N453">
        <v>0</v>
      </c>
      <c r="O453">
        <v>7.9587013890941458E-2</v>
      </c>
      <c r="P453">
        <v>4.5600000000000023</v>
      </c>
      <c r="Q453">
        <v>44.925009965999998</v>
      </c>
      <c r="R453">
        <v>-0.50632552761589067</v>
      </c>
      <c r="S453">
        <v>0.21567074173954029</v>
      </c>
      <c r="T453">
        <v>-0.2242492820583776</v>
      </c>
      <c r="U453">
        <v>6.905087976580436E-2</v>
      </c>
      <c r="V453">
        <v>9.9351811912445395E-2</v>
      </c>
      <c r="W453">
        <v>-0.4206686303264382</v>
      </c>
      <c r="X453">
        <v>335.89746290874598</v>
      </c>
    </row>
    <row r="454" spans="1:24" x14ac:dyDescent="0.3">
      <c r="A454">
        <v>45.078362704</v>
      </c>
      <c r="B454">
        <v>2.8757868789767438E-3</v>
      </c>
      <c r="C454">
        <v>-2.8640019078928221E-2</v>
      </c>
      <c r="D454">
        <v>8.7548829615116119E-3</v>
      </c>
      <c r="E454">
        <v>1.051061834019271E-2</v>
      </c>
      <c r="F454">
        <v>7.7088896005352209E-2</v>
      </c>
      <c r="G454">
        <v>7.6436822724618519E-2</v>
      </c>
      <c r="H454">
        <v>4.379507341510303</v>
      </c>
      <c r="I454">
        <v>45.078089806000001</v>
      </c>
      <c r="J454">
        <v>4.975587943457702E-4</v>
      </c>
      <c r="K454">
        <v>-2.5576827147917269E-2</v>
      </c>
      <c r="L454">
        <v>0</v>
      </c>
      <c r="M454">
        <v>0</v>
      </c>
      <c r="N454">
        <v>0</v>
      </c>
      <c r="O454">
        <v>7.9237948040542586E-2</v>
      </c>
      <c r="P454">
        <v>4.5400000000000018</v>
      </c>
      <c r="Q454">
        <v>45.080895900999998</v>
      </c>
      <c r="R454">
        <v>-0.50678872322212631</v>
      </c>
      <c r="S454">
        <v>0.2161848872243925</v>
      </c>
      <c r="T454">
        <v>-0.2240477264976718</v>
      </c>
      <c r="U454">
        <v>6.9098453665543777E-2</v>
      </c>
      <c r="V454">
        <v>9.9181241409333903E-2</v>
      </c>
      <c r="W454">
        <v>-0.42087834401309321</v>
      </c>
      <c r="X454">
        <v>335.88544719959458</v>
      </c>
    </row>
    <row r="455" spans="1:24" x14ac:dyDescent="0.3">
      <c r="A455">
        <v>45.168344736999998</v>
      </c>
      <c r="B455">
        <v>3.8065214973010959E-3</v>
      </c>
      <c r="C455">
        <v>-2.8597240882337949E-2</v>
      </c>
      <c r="D455">
        <v>8.8484659790992737E-3</v>
      </c>
      <c r="E455">
        <v>1.066799837562892E-2</v>
      </c>
      <c r="F455">
        <v>7.7083328698447931E-2</v>
      </c>
      <c r="G455">
        <v>7.6077934068486175E-2</v>
      </c>
      <c r="H455">
        <v>4.3589445361987984</v>
      </c>
      <c r="I455">
        <v>45.197958364000002</v>
      </c>
      <c r="J455">
        <v>4.975587943457702E-4</v>
      </c>
      <c r="K455">
        <v>-2.5576827147917269E-2</v>
      </c>
      <c r="L455">
        <v>0</v>
      </c>
      <c r="M455">
        <v>0</v>
      </c>
      <c r="N455">
        <v>0</v>
      </c>
      <c r="O455">
        <v>7.9237948040542586E-2</v>
      </c>
      <c r="P455">
        <v>4.5400000000000018</v>
      </c>
      <c r="Q455">
        <v>45.149116993</v>
      </c>
      <c r="R455">
        <v>-0.50611953099383944</v>
      </c>
      <c r="S455">
        <v>0.2154047838142891</v>
      </c>
      <c r="T455">
        <v>-0.2242491926185434</v>
      </c>
      <c r="U455">
        <v>6.8988659550948239E-2</v>
      </c>
      <c r="V455">
        <v>9.9316312170808288E-2</v>
      </c>
      <c r="W455">
        <v>-0.42068943687964189</v>
      </c>
      <c r="X455">
        <v>335.89627078106128</v>
      </c>
    </row>
    <row r="456" spans="1:24" x14ac:dyDescent="0.3">
      <c r="A456">
        <v>45.303302527</v>
      </c>
      <c r="B456">
        <v>5.4738144930820409E-3</v>
      </c>
      <c r="C456">
        <v>-2.995130742088789E-2</v>
      </c>
      <c r="D456">
        <v>6.9326497614383698E-3</v>
      </c>
      <c r="E456">
        <v>1.052273764903329E-2</v>
      </c>
      <c r="F456">
        <v>7.7066272191280011E-2</v>
      </c>
      <c r="G456">
        <v>7.6066618202031963E-2</v>
      </c>
      <c r="H456">
        <v>4.3582961848094381</v>
      </c>
      <c r="I456">
        <v>45.258025435999997</v>
      </c>
      <c r="J456">
        <v>4.975587943457702E-4</v>
      </c>
      <c r="K456">
        <v>-2.5576827147917269E-2</v>
      </c>
      <c r="L456">
        <v>0</v>
      </c>
      <c r="M456">
        <v>0</v>
      </c>
      <c r="N456">
        <v>0</v>
      </c>
      <c r="O456">
        <v>7.9237948040542586E-2</v>
      </c>
      <c r="P456">
        <v>4.5400000000000018</v>
      </c>
      <c r="Q456">
        <v>45.283107995999998</v>
      </c>
      <c r="R456">
        <v>-0.50678608167203831</v>
      </c>
      <c r="S456">
        <v>0.2160381369449198</v>
      </c>
      <c r="T456">
        <v>-0.22411249803957931</v>
      </c>
      <c r="U456">
        <v>6.9159068515341995E-2</v>
      </c>
      <c r="V456">
        <v>9.9132289305973578E-2</v>
      </c>
      <c r="W456">
        <v>-0.42088794855015932</v>
      </c>
      <c r="X456">
        <v>335.88489690015649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C78C-02E6-48FB-A6AF-6E4698930723}">
  <dimension ref="A1"/>
  <sheetViews>
    <sheetView tabSelected="1" topLeftCell="A7" workbookViewId="0">
      <selection activeCell="Q19" sqref="Q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2020-09-13T12:47:12Z</dcterms:created>
  <dcterms:modified xsi:type="dcterms:W3CDTF">2020-09-14T01:58:50Z</dcterms:modified>
  <cp:category/>
  <dc:identifier/>
  <cp:contentStatus/>
  <dc:language/>
  <cp:version/>
</cp:coreProperties>
</file>