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00807F7E-8E4B-418C-BCED-2D1576470704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<sst xmlns="http://schemas.openxmlformats.org/spreadsheetml/2006/main" count="24" uniqueCount="24">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</sst>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Sheet1!$A$4:$A$456</c:f>
              <c:numCache>
                <c:formatCode>General</c:formatCode>
                <c:ptCount val="453"/>
                <c:pt idx="0">
                  <c:v>9.0125322999999993E-2</c:v>
                </c:pt>
                <c:pt idx="1">
                  <c:v>0.175107241</c:v>
                </c:pt>
                <c:pt idx="2">
                  <c:v>0.27008700400000002</c:v>
                </c:pt>
                <c:pt idx="3">
                  <c:v>0.41003894899999999</c:v>
                </c:pt>
                <c:pt idx="4">
                  <c:v>0.50002002800000001</c:v>
                </c:pt>
                <c:pt idx="5">
                  <c:v>0.59000110699999997</c:v>
                </c:pt>
                <c:pt idx="6">
                  <c:v>0.68498086999999996</c:v>
                </c:pt>
                <c:pt idx="7">
                  <c:v>0.76996302699999997</c:v>
                </c:pt>
                <c:pt idx="8">
                  <c:v>0.90491223399999998</c:v>
                </c:pt>
                <c:pt idx="9">
                  <c:v>0.99489307500000002</c:v>
                </c:pt>
                <c:pt idx="10">
                  <c:v>1.084874154</c:v>
                </c:pt>
                <c:pt idx="11">
                  <c:v>1.1798543939999999</c:v>
                </c:pt>
                <c:pt idx="12">
                  <c:v>1.309810401</c:v>
                </c:pt>
                <c:pt idx="13">
                  <c:v>1.4047904019999999</c:v>
                </c:pt>
                <c:pt idx="14">
                  <c:v>1.494771243</c:v>
                </c:pt>
                <c:pt idx="15">
                  <c:v>1.5947504050000001</c:v>
                </c:pt>
                <c:pt idx="16">
                  <c:v>1.689730406</c:v>
                </c:pt>
                <c:pt idx="17">
                  <c:v>1.7847113619999999</c:v>
                </c:pt>
                <c:pt idx="18">
                  <c:v>1.8696589480000001</c:v>
                </c:pt>
                <c:pt idx="19">
                  <c:v>2.009629012</c:v>
                </c:pt>
                <c:pt idx="20">
                  <c:v>2.104609967</c:v>
                </c:pt>
                <c:pt idx="21">
                  <c:v>2.189591885</c:v>
                </c:pt>
                <c:pt idx="22">
                  <c:v>2.2795729640000002</c:v>
                </c:pt>
                <c:pt idx="23">
                  <c:v>2.384515763</c:v>
                </c:pt>
                <c:pt idx="24">
                  <c:v>2.474496604</c:v>
                </c:pt>
                <c:pt idx="25">
                  <c:v>2.5644776829999998</c:v>
                </c:pt>
                <c:pt idx="26">
                  <c:v>2.704448701</c:v>
                </c:pt>
                <c:pt idx="27">
                  <c:v>2.794430733</c:v>
                </c:pt>
                <c:pt idx="28">
                  <c:v>2.8844351779999999</c:v>
                </c:pt>
                <c:pt idx="29">
                  <c:v>2.9744160179999999</c:v>
                </c:pt>
                <c:pt idx="30">
                  <c:v>3.1143870360000001</c:v>
                </c:pt>
                <c:pt idx="31">
                  <c:v>3.2043681149999999</c:v>
                </c:pt>
                <c:pt idx="32">
                  <c:v>3.2943489559999999</c:v>
                </c:pt>
                <c:pt idx="33">
                  <c:v>3.3843216900000002</c:v>
                </c:pt>
                <c:pt idx="34">
                  <c:v>3.4793019300000001</c:v>
                </c:pt>
                <c:pt idx="35">
                  <c:v>3.5642838480000001</c:v>
                </c:pt>
                <c:pt idx="36">
                  <c:v>3.7092537889999999</c:v>
                </c:pt>
                <c:pt idx="37">
                  <c:v>3.8042340289999999</c:v>
                </c:pt>
                <c:pt idx="38">
                  <c:v>3.8942158230000001</c:v>
                </c:pt>
                <c:pt idx="39">
                  <c:v>3.9841969019999999</c:v>
                </c:pt>
                <c:pt idx="40">
                  <c:v>4.0741777429999999</c:v>
                </c:pt>
                <c:pt idx="41">
                  <c:v>4.2041506770000003</c:v>
                </c:pt>
                <c:pt idx="42">
                  <c:v>4.3041307929999997</c:v>
                </c:pt>
                <c:pt idx="43">
                  <c:v>4.3890812400000003</c:v>
                </c:pt>
                <c:pt idx="44">
                  <c:v>4.4840614800000003</c:v>
                </c:pt>
                <c:pt idx="45">
                  <c:v>4.5690443519999997</c:v>
                </c:pt>
                <c:pt idx="46">
                  <c:v>4.7040162089999997</c:v>
                </c:pt>
                <c:pt idx="47">
                  <c:v>4.7939972879999999</c:v>
                </c:pt>
                <c:pt idx="48">
                  <c:v>4.8839349749999998</c:v>
                </c:pt>
                <c:pt idx="49">
                  <c:v>4.9889132979999999</c:v>
                </c:pt>
                <c:pt idx="50">
                  <c:v>5.0738952169999996</c:v>
                </c:pt>
                <c:pt idx="51">
                  <c:v>5.2088670739999996</c:v>
                </c:pt>
                <c:pt idx="52">
                  <c:v>5.2988491069999997</c:v>
                </c:pt>
                <c:pt idx="53">
                  <c:v>5.3888471129999997</c:v>
                </c:pt>
                <c:pt idx="54">
                  <c:v>5.4788279539999998</c:v>
                </c:pt>
                <c:pt idx="55">
                  <c:v>5.5688099869999999</c:v>
                </c:pt>
                <c:pt idx="56">
                  <c:v>5.6737880709999997</c:v>
                </c:pt>
                <c:pt idx="57">
                  <c:v>5.808760167</c:v>
                </c:pt>
                <c:pt idx="58">
                  <c:v>5.8987281329999997</c:v>
                </c:pt>
                <c:pt idx="59">
                  <c:v>5.9887092119999998</c:v>
                </c:pt>
                <c:pt idx="60">
                  <c:v>6.0786910059999997</c:v>
                </c:pt>
                <c:pt idx="61">
                  <c:v>6.1686723240000001</c:v>
                </c:pt>
                <c:pt idx="62">
                  <c:v>6.3086428650000004</c:v>
                </c:pt>
                <c:pt idx="63">
                  <c:v>6.3936133389999998</c:v>
                </c:pt>
                <c:pt idx="64">
                  <c:v>6.4885935789999998</c:v>
                </c:pt>
                <c:pt idx="65">
                  <c:v>6.5735764510000001</c:v>
                </c:pt>
                <c:pt idx="66">
                  <c:v>6.7085485470000004</c:v>
                </c:pt>
                <c:pt idx="67">
                  <c:v>6.7985293870000003</c:v>
                </c:pt>
                <c:pt idx="68">
                  <c:v>6.8884766109999997</c:v>
                </c:pt>
                <c:pt idx="69">
                  <c:v>6.9784576899999999</c:v>
                </c:pt>
                <c:pt idx="70">
                  <c:v>7.0684394839999998</c:v>
                </c:pt>
                <c:pt idx="71">
                  <c:v>7.2084105020000004</c:v>
                </c:pt>
                <c:pt idx="72">
                  <c:v>7.2933936130000001</c:v>
                </c:pt>
                <c:pt idx="73">
                  <c:v>7.3883731370000003</c:v>
                </c:pt>
                <c:pt idx="74">
                  <c:v>7.473356248</c:v>
                </c:pt>
                <c:pt idx="75">
                  <c:v>7.6083283430000002</c:v>
                </c:pt>
                <c:pt idx="76">
                  <c:v>7.6983091840000002</c:v>
                </c:pt>
                <c:pt idx="77">
                  <c:v>7.7882914550000004</c:v>
                </c:pt>
                <c:pt idx="78">
                  <c:v>7.8782634739999997</c:v>
                </c:pt>
                <c:pt idx="79">
                  <c:v>7.9682445529999999</c:v>
                </c:pt>
                <c:pt idx="80">
                  <c:v>8.1082153330000004</c:v>
                </c:pt>
                <c:pt idx="81">
                  <c:v>8.1931986820000002</c:v>
                </c:pt>
                <c:pt idx="82">
                  <c:v>8.2881793980000005</c:v>
                </c:pt>
                <c:pt idx="83">
                  <c:v>8.3781216149999995</c:v>
                </c:pt>
                <c:pt idx="84">
                  <c:v>8.4681036479999996</c:v>
                </c:pt>
                <c:pt idx="85">
                  <c:v>8.6080746660000003</c:v>
                </c:pt>
                <c:pt idx="86">
                  <c:v>8.6980566990000003</c:v>
                </c:pt>
                <c:pt idx="87">
                  <c:v>8.7880375389999994</c:v>
                </c:pt>
                <c:pt idx="88">
                  <c:v>8.8780188570000007</c:v>
                </c:pt>
                <c:pt idx="89">
                  <c:v>9.0129911909999993</c:v>
                </c:pt>
                <c:pt idx="90">
                  <c:v>9.1029729849999992</c:v>
                </c:pt>
                <c:pt idx="91">
                  <c:v>9.1929540640000003</c:v>
                </c:pt>
                <c:pt idx="92">
                  <c:v>9.2879352579999992</c:v>
                </c:pt>
                <c:pt idx="93">
                  <c:v>9.372863293</c:v>
                </c:pt>
                <c:pt idx="94">
                  <c:v>9.5128343110000007</c:v>
                </c:pt>
                <c:pt idx="95">
                  <c:v>9.6028163440000007</c:v>
                </c:pt>
                <c:pt idx="96">
                  <c:v>9.6977963450000004</c:v>
                </c:pt>
                <c:pt idx="97">
                  <c:v>9.7927775389999994</c:v>
                </c:pt>
                <c:pt idx="98">
                  <c:v>9.8827764990000002</c:v>
                </c:pt>
                <c:pt idx="99">
                  <c:v>9.977756501</c:v>
                </c:pt>
                <c:pt idx="100">
                  <c:v>10.072737456</c:v>
                </c:pt>
                <c:pt idx="101">
                  <c:v>10.202711582999999</c:v>
                </c:pt>
                <c:pt idx="102">
                  <c:v>10.297691346000001</c:v>
                </c:pt>
                <c:pt idx="103">
                  <c:v>10.387691974999999</c:v>
                </c:pt>
                <c:pt idx="104">
                  <c:v>10.477673054</c:v>
                </c:pt>
                <c:pt idx="105">
                  <c:v>10.582651616</c:v>
                </c:pt>
                <c:pt idx="106">
                  <c:v>10.667634965</c:v>
                </c:pt>
                <c:pt idx="107">
                  <c:v>10.802606822</c:v>
                </c:pt>
                <c:pt idx="108">
                  <c:v>10.892556191000001</c:v>
                </c:pt>
                <c:pt idx="109">
                  <c:v>10.982538224000001</c:v>
                </c:pt>
                <c:pt idx="110">
                  <c:v>11.072519065</c:v>
                </c:pt>
                <c:pt idx="111">
                  <c:v>11.172499180999999</c:v>
                </c:pt>
                <c:pt idx="112">
                  <c:v>11.302473307</c:v>
                </c:pt>
                <c:pt idx="113">
                  <c:v>11.40742302</c:v>
                </c:pt>
                <c:pt idx="114">
                  <c:v>11.492405892000001</c:v>
                </c:pt>
                <c:pt idx="115">
                  <c:v>11.582387925000001</c:v>
                </c:pt>
                <c:pt idx="116">
                  <c:v>11.672369719000001</c:v>
                </c:pt>
                <c:pt idx="117">
                  <c:v>11.812340975</c:v>
                </c:pt>
                <c:pt idx="118">
                  <c:v>11.897309066</c:v>
                </c:pt>
                <c:pt idx="119">
                  <c:v>11.992289782</c:v>
                </c:pt>
                <c:pt idx="120">
                  <c:v>12.077271938999999</c:v>
                </c:pt>
                <c:pt idx="121">
                  <c:v>12.172252894</c:v>
                </c:pt>
                <c:pt idx="122">
                  <c:v>12.302227021</c:v>
                </c:pt>
                <c:pt idx="123">
                  <c:v>12.397239924000001</c:v>
                </c:pt>
                <c:pt idx="124">
                  <c:v>12.492220879</c:v>
                </c:pt>
                <c:pt idx="125">
                  <c:v>12.582202673999999</c:v>
                </c:pt>
                <c:pt idx="126">
                  <c:v>12.672184705999999</c:v>
                </c:pt>
                <c:pt idx="127">
                  <c:v>12.812156915999999</c:v>
                </c:pt>
                <c:pt idx="128">
                  <c:v>12.902098179999999</c:v>
                </c:pt>
                <c:pt idx="129">
                  <c:v>12.992080451</c:v>
                </c:pt>
                <c:pt idx="130">
                  <c:v>13.082062722</c:v>
                </c:pt>
                <c:pt idx="131">
                  <c:v>13.172044516</c:v>
                </c:pt>
                <c:pt idx="132">
                  <c:v>13.27202344</c:v>
                </c:pt>
                <c:pt idx="133">
                  <c:v>13.401966096000001</c:v>
                </c:pt>
                <c:pt idx="134">
                  <c:v>13.496947050999999</c:v>
                </c:pt>
                <c:pt idx="135">
                  <c:v>13.586929083999999</c:v>
                </c:pt>
                <c:pt idx="136">
                  <c:v>13.676911355</c:v>
                </c:pt>
                <c:pt idx="137">
                  <c:v>13.811883212</c:v>
                </c:pt>
                <c:pt idx="138">
                  <c:v>13.901853561999999</c:v>
                </c:pt>
                <c:pt idx="139">
                  <c:v>13.991835595</c:v>
                </c:pt>
                <c:pt idx="140">
                  <c:v>14.096814871999999</c:v>
                </c:pt>
                <c:pt idx="141">
                  <c:v>14.18179679</c:v>
                </c:pt>
                <c:pt idx="142">
                  <c:v>14.276777745</c:v>
                </c:pt>
                <c:pt idx="143">
                  <c:v>14.406728984000001</c:v>
                </c:pt>
                <c:pt idx="144">
                  <c:v>14.496710778000001</c:v>
                </c:pt>
                <c:pt idx="145">
                  <c:v>14.596690894</c:v>
                </c:pt>
                <c:pt idx="146">
                  <c:v>14.686671734999999</c:v>
                </c:pt>
                <c:pt idx="147">
                  <c:v>14.776654005999999</c:v>
                </c:pt>
                <c:pt idx="148">
                  <c:v>14.911616563999999</c:v>
                </c:pt>
                <c:pt idx="149">
                  <c:v>15.001598596999999</c:v>
                </c:pt>
                <c:pt idx="150">
                  <c:v>15.096579552</c:v>
                </c:pt>
                <c:pt idx="151">
                  <c:v>15.186561347</c:v>
                </c:pt>
                <c:pt idx="152">
                  <c:v>15.27654338</c:v>
                </c:pt>
                <c:pt idx="153">
                  <c:v>15.411563397</c:v>
                </c:pt>
                <c:pt idx="154">
                  <c:v>15.501545668</c:v>
                </c:pt>
                <c:pt idx="155">
                  <c:v>15.596526385000001</c:v>
                </c:pt>
                <c:pt idx="156">
                  <c:v>15.691507579</c:v>
                </c:pt>
                <c:pt idx="157">
                  <c:v>15.781489611</c:v>
                </c:pt>
                <c:pt idx="158">
                  <c:v>15.876404286</c:v>
                </c:pt>
                <c:pt idx="159">
                  <c:v>16.006378174999998</c:v>
                </c:pt>
                <c:pt idx="160">
                  <c:v>16.101359129999999</c:v>
                </c:pt>
                <c:pt idx="161">
                  <c:v>16.196340323000001</c:v>
                </c:pt>
                <c:pt idx="162">
                  <c:v>16.281323194999999</c:v>
                </c:pt>
                <c:pt idx="163">
                  <c:v>16.37127328</c:v>
                </c:pt>
                <c:pt idx="164">
                  <c:v>16.506246806</c:v>
                </c:pt>
                <c:pt idx="165">
                  <c:v>16.601227522999999</c:v>
                </c:pt>
                <c:pt idx="166">
                  <c:v>16.696208716000001</c:v>
                </c:pt>
                <c:pt idx="167">
                  <c:v>16.786190510000001</c:v>
                </c:pt>
                <c:pt idx="168">
                  <c:v>16.876173497</c:v>
                </c:pt>
                <c:pt idx="169">
                  <c:v>17.011146308000001</c:v>
                </c:pt>
                <c:pt idx="170">
                  <c:v>17.101128579000001</c:v>
                </c:pt>
                <c:pt idx="171">
                  <c:v>17.196109534000001</c:v>
                </c:pt>
                <c:pt idx="172">
                  <c:v>17.281092644000001</c:v>
                </c:pt>
                <c:pt idx="173">
                  <c:v>17.376073600000002</c:v>
                </c:pt>
                <c:pt idx="174">
                  <c:v>17.506047488</c:v>
                </c:pt>
                <c:pt idx="175">
                  <c:v>17.596029759</c:v>
                </c:pt>
                <c:pt idx="176">
                  <c:v>17.686011553</c:v>
                </c:pt>
                <c:pt idx="177">
                  <c:v>17.775993585999998</c:v>
                </c:pt>
                <c:pt idx="178">
                  <c:v>17.910966396999999</c:v>
                </c:pt>
                <c:pt idx="179">
                  <c:v>18.000947714999999</c:v>
                </c:pt>
                <c:pt idx="180">
                  <c:v>18.090929508999999</c:v>
                </c:pt>
                <c:pt idx="181">
                  <c:v>18.180911542</c:v>
                </c:pt>
                <c:pt idx="182">
                  <c:v>18.270893336</c:v>
                </c:pt>
                <c:pt idx="183">
                  <c:v>18.405815363999999</c:v>
                </c:pt>
                <c:pt idx="184">
                  <c:v>18.500796318999999</c:v>
                </c:pt>
                <c:pt idx="185">
                  <c:v>18.585779428999999</c:v>
                </c:pt>
                <c:pt idx="186">
                  <c:v>18.680760383999999</c:v>
                </c:pt>
                <c:pt idx="187">
                  <c:v>18.810734273000001</c:v>
                </c:pt>
                <c:pt idx="188">
                  <c:v>18.900715113</c:v>
                </c:pt>
                <c:pt idx="189">
                  <c:v>18.990697385000001</c:v>
                </c:pt>
                <c:pt idx="190">
                  <c:v>19.080679416999999</c:v>
                </c:pt>
                <c:pt idx="191">
                  <c:v>19.170661211999999</c:v>
                </c:pt>
                <c:pt idx="192">
                  <c:v>19.305634261000002</c:v>
                </c:pt>
                <c:pt idx="193">
                  <c:v>19.395576239</c:v>
                </c:pt>
                <c:pt idx="194">
                  <c:v>19.500555278</c:v>
                </c:pt>
                <c:pt idx="195">
                  <c:v>19.585538150000001</c:v>
                </c:pt>
                <c:pt idx="196">
                  <c:v>19.675520182</c:v>
                </c:pt>
                <c:pt idx="197">
                  <c:v>19.810494185</c:v>
                </c:pt>
                <c:pt idx="198">
                  <c:v>19.900444747000002</c:v>
                </c:pt>
                <c:pt idx="199">
                  <c:v>19.990426541000001</c:v>
                </c:pt>
                <c:pt idx="200">
                  <c:v>20.080408574</c:v>
                </c:pt>
                <c:pt idx="201">
                  <c:v>20.170390845</c:v>
                </c:pt>
                <c:pt idx="202">
                  <c:v>20.305363656000001</c:v>
                </c:pt>
                <c:pt idx="203">
                  <c:v>20.395343304000001</c:v>
                </c:pt>
                <c:pt idx="204">
                  <c:v>20.485325336999999</c:v>
                </c:pt>
                <c:pt idx="205">
                  <c:v>20.580306292</c:v>
                </c:pt>
                <c:pt idx="206">
                  <c:v>20.710280419</c:v>
                </c:pt>
                <c:pt idx="207">
                  <c:v>20.800262213</c:v>
                </c:pt>
                <c:pt idx="208">
                  <c:v>20.890219451</c:v>
                </c:pt>
                <c:pt idx="209">
                  <c:v>20.980201482999998</c:v>
                </c:pt>
                <c:pt idx="210">
                  <c:v>21.070183754999999</c:v>
                </c:pt>
                <c:pt idx="211">
                  <c:v>21.205157519</c:v>
                </c:pt>
                <c:pt idx="212">
                  <c:v>21.300137282000001</c:v>
                </c:pt>
                <c:pt idx="213">
                  <c:v>21.390120029999999</c:v>
                </c:pt>
                <c:pt idx="214">
                  <c:v>21.480102063</c:v>
                </c:pt>
                <c:pt idx="215">
                  <c:v>21.615075112</c:v>
                </c:pt>
                <c:pt idx="216">
                  <c:v>21.705056905999999</c:v>
                </c:pt>
                <c:pt idx="217">
                  <c:v>21.795038939000001</c:v>
                </c:pt>
                <c:pt idx="218">
                  <c:v>21.885027648000001</c:v>
                </c:pt>
                <c:pt idx="219">
                  <c:v>21.975009679999999</c:v>
                </c:pt>
                <c:pt idx="220">
                  <c:v>22.079988718999999</c:v>
                </c:pt>
                <c:pt idx="221">
                  <c:v>22.164971828999999</c:v>
                </c:pt>
                <c:pt idx="222">
                  <c:v>22.309943677</c:v>
                </c:pt>
                <c:pt idx="223">
                  <c:v>22.404921531999999</c:v>
                </c:pt>
                <c:pt idx="224">
                  <c:v>22.504901409999999</c:v>
                </c:pt>
                <c:pt idx="225">
                  <c:v>22.594883443000001</c:v>
                </c:pt>
                <c:pt idx="226">
                  <c:v>22.684865714000001</c:v>
                </c:pt>
                <c:pt idx="227">
                  <c:v>22.774847746999999</c:v>
                </c:pt>
                <c:pt idx="228">
                  <c:v>22.909760475999999</c:v>
                </c:pt>
                <c:pt idx="229">
                  <c:v>22.999743462000001</c:v>
                </c:pt>
                <c:pt idx="230">
                  <c:v>23.089725495</c:v>
                </c:pt>
                <c:pt idx="231">
                  <c:v>23.179707289</c:v>
                </c:pt>
                <c:pt idx="232">
                  <c:v>23.269689561</c:v>
                </c:pt>
                <c:pt idx="233">
                  <c:v>23.404671669999999</c:v>
                </c:pt>
                <c:pt idx="234">
                  <c:v>23.494653702000001</c:v>
                </c:pt>
                <c:pt idx="235">
                  <c:v>23.584635497000001</c:v>
                </c:pt>
                <c:pt idx="236">
                  <c:v>23.674618483</c:v>
                </c:pt>
                <c:pt idx="237">
                  <c:v>23.764600516000002</c:v>
                </c:pt>
                <c:pt idx="238">
                  <c:v>23.909577370000001</c:v>
                </c:pt>
                <c:pt idx="239">
                  <c:v>24.004558325000001</c:v>
                </c:pt>
                <c:pt idx="240">
                  <c:v>24.089541436000001</c:v>
                </c:pt>
                <c:pt idx="241">
                  <c:v>24.184522153</c:v>
                </c:pt>
                <c:pt idx="242">
                  <c:v>24.269506217</c:v>
                </c:pt>
                <c:pt idx="243">
                  <c:v>24.404473543999998</c:v>
                </c:pt>
                <c:pt idx="244">
                  <c:v>24.494455577</c:v>
                </c:pt>
                <c:pt idx="245">
                  <c:v>24.584437608999998</c:v>
                </c:pt>
                <c:pt idx="246">
                  <c:v>24.674419642</c:v>
                </c:pt>
                <c:pt idx="247">
                  <c:v>24.809392690999999</c:v>
                </c:pt>
                <c:pt idx="248">
                  <c:v>24.904359818</c:v>
                </c:pt>
                <c:pt idx="249">
                  <c:v>24.989342690000001</c:v>
                </c:pt>
                <c:pt idx="250">
                  <c:v>25.084323645000001</c:v>
                </c:pt>
                <c:pt idx="251">
                  <c:v>25.169306516999999</c:v>
                </c:pt>
                <c:pt idx="252">
                  <c:v>25.304280519999999</c:v>
                </c:pt>
                <c:pt idx="253">
                  <c:v>25.394266844000001</c:v>
                </c:pt>
                <c:pt idx="254">
                  <c:v>25.479250192999999</c:v>
                </c:pt>
                <c:pt idx="255">
                  <c:v>25.569231987999999</c:v>
                </c:pt>
                <c:pt idx="256">
                  <c:v>25.704205990999998</c:v>
                </c:pt>
                <c:pt idx="257">
                  <c:v>25.794188261999999</c:v>
                </c:pt>
                <c:pt idx="258">
                  <c:v>25.884102584000001</c:v>
                </c:pt>
                <c:pt idx="259">
                  <c:v>25.974084615999999</c:v>
                </c:pt>
                <c:pt idx="260">
                  <c:v>26.064066410999999</c:v>
                </c:pt>
                <c:pt idx="261">
                  <c:v>26.209038497000002</c:v>
                </c:pt>
                <c:pt idx="262">
                  <c:v>26.304019690000001</c:v>
                </c:pt>
                <c:pt idx="263">
                  <c:v>26.394009591</c:v>
                </c:pt>
                <c:pt idx="264">
                  <c:v>26.488990308000002</c:v>
                </c:pt>
                <c:pt idx="265">
                  <c:v>26.578973531999999</c:v>
                </c:pt>
                <c:pt idx="266">
                  <c:v>26.668955565000001</c:v>
                </c:pt>
                <c:pt idx="267">
                  <c:v>26.808927298</c:v>
                </c:pt>
                <c:pt idx="268">
                  <c:v>26.893915414999999</c:v>
                </c:pt>
                <c:pt idx="269">
                  <c:v>26.988896370999999</c:v>
                </c:pt>
                <c:pt idx="270">
                  <c:v>27.073880196000001</c:v>
                </c:pt>
                <c:pt idx="271">
                  <c:v>27.163862467000001</c:v>
                </c:pt>
                <c:pt idx="272">
                  <c:v>27.308833361000001</c:v>
                </c:pt>
                <c:pt idx="273">
                  <c:v>27.398801804000001</c:v>
                </c:pt>
                <c:pt idx="274">
                  <c:v>27.488783837</c:v>
                </c:pt>
                <c:pt idx="275">
                  <c:v>27.578765631</c:v>
                </c:pt>
                <c:pt idx="276">
                  <c:v>27.668747664000001</c:v>
                </c:pt>
                <c:pt idx="277">
                  <c:v>27.808720827999998</c:v>
                </c:pt>
                <c:pt idx="278">
                  <c:v>27.893672466999998</c:v>
                </c:pt>
                <c:pt idx="279">
                  <c:v>27.988653184</c:v>
                </c:pt>
                <c:pt idx="280">
                  <c:v>28.073636294</c:v>
                </c:pt>
                <c:pt idx="281">
                  <c:v>28.168618203000001</c:v>
                </c:pt>
                <c:pt idx="282">
                  <c:v>28.308590173999999</c:v>
                </c:pt>
                <c:pt idx="283">
                  <c:v>28.393532992000001</c:v>
                </c:pt>
                <c:pt idx="284">
                  <c:v>28.488514900999999</c:v>
                </c:pt>
                <c:pt idx="285">
                  <c:v>28.578496934</c:v>
                </c:pt>
                <c:pt idx="286">
                  <c:v>28.668479205000001</c:v>
                </c:pt>
                <c:pt idx="287">
                  <c:v>28.803453208000001</c:v>
                </c:pt>
                <c:pt idx="288">
                  <c:v>28.893420935000002</c:v>
                </c:pt>
                <c:pt idx="289">
                  <c:v>28.983402968</c:v>
                </c:pt>
                <c:pt idx="290">
                  <c:v>29.073385954999999</c:v>
                </c:pt>
                <c:pt idx="291">
                  <c:v>29.168367148000002</c:v>
                </c:pt>
                <c:pt idx="292">
                  <c:v>29.308338881000001</c:v>
                </c:pt>
                <c:pt idx="293">
                  <c:v>29.393235207</c:v>
                </c:pt>
                <c:pt idx="294">
                  <c:v>29.483218193999999</c:v>
                </c:pt>
                <c:pt idx="295">
                  <c:v>29.573200227000001</c:v>
                </c:pt>
                <c:pt idx="296">
                  <c:v>29.708173276</c:v>
                </c:pt>
                <c:pt idx="297">
                  <c:v>29.798156024000001</c:v>
                </c:pt>
                <c:pt idx="298">
                  <c:v>29.893137217</c:v>
                </c:pt>
                <c:pt idx="299">
                  <c:v>29.983119250000001</c:v>
                </c:pt>
                <c:pt idx="300">
                  <c:v>30.073102236</c:v>
                </c:pt>
                <c:pt idx="301">
                  <c:v>30.208075286</c:v>
                </c:pt>
                <c:pt idx="302">
                  <c:v>30.298058271999999</c:v>
                </c:pt>
                <c:pt idx="303">
                  <c:v>30.388087511999998</c:v>
                </c:pt>
                <c:pt idx="304">
                  <c:v>30.478069782999999</c:v>
                </c:pt>
                <c:pt idx="305">
                  <c:v>30.568051576999999</c:v>
                </c:pt>
                <c:pt idx="306">
                  <c:v>30.708024502000001</c:v>
                </c:pt>
                <c:pt idx="307">
                  <c:v>30.793007373999998</c:v>
                </c:pt>
                <c:pt idx="308">
                  <c:v>30.882973433</c:v>
                </c:pt>
                <c:pt idx="309">
                  <c:v>30.972955465999998</c:v>
                </c:pt>
                <c:pt idx="310">
                  <c:v>31.112927438</c:v>
                </c:pt>
                <c:pt idx="311">
                  <c:v>31.197911502</c:v>
                </c:pt>
                <c:pt idx="312">
                  <c:v>31.292892457000001</c:v>
                </c:pt>
                <c:pt idx="313">
                  <c:v>31.382857085000001</c:v>
                </c:pt>
                <c:pt idx="314">
                  <c:v>31.517831326</c:v>
                </c:pt>
                <c:pt idx="315">
                  <c:v>31.607813359000001</c:v>
                </c:pt>
                <c:pt idx="316">
                  <c:v>31.697796345</c:v>
                </c:pt>
                <c:pt idx="317">
                  <c:v>31.78777814</c:v>
                </c:pt>
                <c:pt idx="318">
                  <c:v>31.892766238</c:v>
                </c:pt>
                <c:pt idx="319">
                  <c:v>31.977750063999999</c:v>
                </c:pt>
                <c:pt idx="320">
                  <c:v>32.067732096</c:v>
                </c:pt>
                <c:pt idx="321">
                  <c:v>32.202705383999998</c:v>
                </c:pt>
                <c:pt idx="322">
                  <c:v>32.29268837</c:v>
                </c:pt>
                <c:pt idx="323">
                  <c:v>32.382645846000003</c:v>
                </c:pt>
                <c:pt idx="324">
                  <c:v>32.477627755</c:v>
                </c:pt>
                <c:pt idx="325">
                  <c:v>32.572608948000003</c:v>
                </c:pt>
                <c:pt idx="326">
                  <c:v>32.707581998000002</c:v>
                </c:pt>
                <c:pt idx="327">
                  <c:v>32.797564745999999</c:v>
                </c:pt>
                <c:pt idx="328">
                  <c:v>32.892510891999997</c:v>
                </c:pt>
                <c:pt idx="329">
                  <c:v>32.977494716999999</c:v>
                </c:pt>
                <c:pt idx="330">
                  <c:v>33.072475910999998</c:v>
                </c:pt>
                <c:pt idx="331">
                  <c:v>33.202450753000001</c:v>
                </c:pt>
                <c:pt idx="332">
                  <c:v>33.292432785999999</c:v>
                </c:pt>
                <c:pt idx="333">
                  <c:v>33.392479420000001</c:v>
                </c:pt>
                <c:pt idx="334">
                  <c:v>33.482462407</c:v>
                </c:pt>
                <c:pt idx="335">
                  <c:v>33.572444439999998</c:v>
                </c:pt>
                <c:pt idx="336">
                  <c:v>33.677424432000002</c:v>
                </c:pt>
                <c:pt idx="337">
                  <c:v>33.807398319999997</c:v>
                </c:pt>
                <c:pt idx="338">
                  <c:v>33.897289753999999</c:v>
                </c:pt>
                <c:pt idx="339">
                  <c:v>33.987271786000001</c:v>
                </c:pt>
                <c:pt idx="340">
                  <c:v>34.077253818999999</c:v>
                </c:pt>
                <c:pt idx="341">
                  <c:v>34.212227822000003</c:v>
                </c:pt>
                <c:pt idx="342">
                  <c:v>34.302209855000001</c:v>
                </c:pt>
                <c:pt idx="343">
                  <c:v>34.392164946000001</c:v>
                </c:pt>
                <c:pt idx="344">
                  <c:v>34.482146741000001</c:v>
                </c:pt>
                <c:pt idx="345">
                  <c:v>34.572129726999997</c:v>
                </c:pt>
                <c:pt idx="346">
                  <c:v>34.712101937</c:v>
                </c:pt>
                <c:pt idx="347">
                  <c:v>34.802083969999998</c:v>
                </c:pt>
                <c:pt idx="348">
                  <c:v>34.897087335999998</c:v>
                </c:pt>
                <c:pt idx="349">
                  <c:v>34.992068052999997</c:v>
                </c:pt>
                <c:pt idx="350">
                  <c:v>35.077052117000001</c:v>
                </c:pt>
                <c:pt idx="351">
                  <c:v>35.172033311</c:v>
                </c:pt>
                <c:pt idx="352">
                  <c:v>35.302007914000001</c:v>
                </c:pt>
                <c:pt idx="353">
                  <c:v>35.392034054</c:v>
                </c:pt>
                <c:pt idx="354">
                  <c:v>35.482017040999999</c:v>
                </c:pt>
                <c:pt idx="355">
                  <c:v>35.571998835000002</c:v>
                </c:pt>
                <c:pt idx="356">
                  <c:v>35.676977874000002</c:v>
                </c:pt>
                <c:pt idx="357">
                  <c:v>35.806952954000003</c:v>
                </c:pt>
                <c:pt idx="358">
                  <c:v>35.896869183</c:v>
                </c:pt>
                <c:pt idx="359">
                  <c:v>35.986852407999997</c:v>
                </c:pt>
                <c:pt idx="360">
                  <c:v>36.076834441000003</c:v>
                </c:pt>
                <c:pt idx="361">
                  <c:v>36.211808443999999</c:v>
                </c:pt>
                <c:pt idx="362">
                  <c:v>36.301790476999997</c:v>
                </c:pt>
                <c:pt idx="363">
                  <c:v>36.391749382999997</c:v>
                </c:pt>
                <c:pt idx="364">
                  <c:v>36.481731414999999</c:v>
                </c:pt>
                <c:pt idx="365">
                  <c:v>36.576713324000004</c:v>
                </c:pt>
                <c:pt idx="366">
                  <c:v>36.711686372999999</c:v>
                </c:pt>
                <c:pt idx="367">
                  <c:v>36.801669359999998</c:v>
                </c:pt>
                <c:pt idx="368">
                  <c:v>36.896619559000001</c:v>
                </c:pt>
                <c:pt idx="369">
                  <c:v>36.976604700999999</c:v>
                </c:pt>
                <c:pt idx="370">
                  <c:v>37.076584578000002</c:v>
                </c:pt>
                <c:pt idx="371">
                  <c:v>37.206559659</c:v>
                </c:pt>
                <c:pt idx="372">
                  <c:v>37.296541691999998</c:v>
                </c:pt>
                <c:pt idx="373">
                  <c:v>37.386524440000002</c:v>
                </c:pt>
                <c:pt idx="374">
                  <c:v>37.476498366000001</c:v>
                </c:pt>
                <c:pt idx="375">
                  <c:v>37.616471529999998</c:v>
                </c:pt>
                <c:pt idx="376">
                  <c:v>37.706453562</c:v>
                </c:pt>
                <c:pt idx="377">
                  <c:v>37.796436309999997</c:v>
                </c:pt>
                <c:pt idx="378">
                  <c:v>37.886418343000003</c:v>
                </c:pt>
                <c:pt idx="379">
                  <c:v>37.976396561000001</c:v>
                </c:pt>
                <c:pt idx="380">
                  <c:v>38.066378594</c:v>
                </c:pt>
                <c:pt idx="381">
                  <c:v>38.201352358999998</c:v>
                </c:pt>
                <c:pt idx="382">
                  <c:v>38.296333552</c:v>
                </c:pt>
                <c:pt idx="383">
                  <c:v>38.381317615999997</c:v>
                </c:pt>
                <c:pt idx="384">
                  <c:v>38.476282597000001</c:v>
                </c:pt>
                <c:pt idx="385">
                  <c:v>38.606257677999999</c:v>
                </c:pt>
                <c:pt idx="386">
                  <c:v>38.696240664000001</c:v>
                </c:pt>
                <c:pt idx="387">
                  <c:v>38.786222459000001</c:v>
                </c:pt>
                <c:pt idx="388">
                  <c:v>38.876205444999997</c:v>
                </c:pt>
                <c:pt idx="389">
                  <c:v>39.011178493999999</c:v>
                </c:pt>
                <c:pt idx="390">
                  <c:v>39.106160402999997</c:v>
                </c:pt>
                <c:pt idx="391">
                  <c:v>39.206140519000002</c:v>
                </c:pt>
                <c:pt idx="392">
                  <c:v>39.306121588000003</c:v>
                </c:pt>
                <c:pt idx="393">
                  <c:v>39.396063804999997</c:v>
                </c:pt>
                <c:pt idx="394">
                  <c:v>39.486047030000002</c:v>
                </c:pt>
                <c:pt idx="395">
                  <c:v>39.576028825000002</c:v>
                </c:pt>
                <c:pt idx="396">
                  <c:v>39.666011810999997</c:v>
                </c:pt>
                <c:pt idx="397">
                  <c:v>39.800986051999999</c:v>
                </c:pt>
                <c:pt idx="398">
                  <c:v>39.890967846999999</c:v>
                </c:pt>
                <c:pt idx="399">
                  <c:v>39.980930806000003</c:v>
                </c:pt>
                <c:pt idx="400">
                  <c:v>40.075911761</c:v>
                </c:pt>
                <c:pt idx="401">
                  <c:v>40.205886603000003</c:v>
                </c:pt>
                <c:pt idx="402">
                  <c:v>40.300867797000002</c:v>
                </c:pt>
                <c:pt idx="403">
                  <c:v>40.390850782999998</c:v>
                </c:pt>
                <c:pt idx="404">
                  <c:v>40.480808496999998</c:v>
                </c:pt>
                <c:pt idx="405">
                  <c:v>40.575790644000001</c:v>
                </c:pt>
                <c:pt idx="406">
                  <c:v>40.710764408999999</c:v>
                </c:pt>
                <c:pt idx="407">
                  <c:v>40.800746441999998</c:v>
                </c:pt>
                <c:pt idx="408">
                  <c:v>40.890729428</c:v>
                </c:pt>
                <c:pt idx="409">
                  <c:v>40.980721713000001</c:v>
                </c:pt>
                <c:pt idx="410">
                  <c:v>41.075703859999997</c:v>
                </c:pt>
                <c:pt idx="411">
                  <c:v>41.205678939999999</c:v>
                </c:pt>
                <c:pt idx="412">
                  <c:v>41.300660133999997</c:v>
                </c:pt>
                <c:pt idx="413">
                  <c:v>41.385643960000003</c:v>
                </c:pt>
                <c:pt idx="414">
                  <c:v>41.475641967000001</c:v>
                </c:pt>
                <c:pt idx="415">
                  <c:v>41.610615969000001</c:v>
                </c:pt>
                <c:pt idx="416">
                  <c:v>41.700598002</c:v>
                </c:pt>
                <c:pt idx="417">
                  <c:v>41.790580988999999</c:v>
                </c:pt>
                <c:pt idx="418">
                  <c:v>41.895561219000001</c:v>
                </c:pt>
                <c:pt idx="419">
                  <c:v>41.985488654000001</c:v>
                </c:pt>
                <c:pt idx="420">
                  <c:v>42.080470562999999</c:v>
                </c:pt>
                <c:pt idx="421">
                  <c:v>42.165453435000003</c:v>
                </c:pt>
                <c:pt idx="422">
                  <c:v>42.310425758999997</c:v>
                </c:pt>
                <c:pt idx="423">
                  <c:v>42.400438786000002</c:v>
                </c:pt>
                <c:pt idx="424">
                  <c:v>42.490420819000001</c:v>
                </c:pt>
                <c:pt idx="425">
                  <c:v>42.580403566999998</c:v>
                </c:pt>
                <c:pt idx="426">
                  <c:v>42.670385600000003</c:v>
                </c:pt>
                <c:pt idx="427">
                  <c:v>42.805359840999998</c:v>
                </c:pt>
                <c:pt idx="428">
                  <c:v>42.895342827999997</c:v>
                </c:pt>
                <c:pt idx="429">
                  <c:v>42.990323543999999</c:v>
                </c:pt>
                <c:pt idx="430">
                  <c:v>43.080306530999998</c:v>
                </c:pt>
                <c:pt idx="431">
                  <c:v>43.1802876</c:v>
                </c:pt>
                <c:pt idx="432">
                  <c:v>43.270269632999998</c:v>
                </c:pt>
                <c:pt idx="433">
                  <c:v>43.410242797000002</c:v>
                </c:pt>
                <c:pt idx="434">
                  <c:v>43.500131846000002</c:v>
                </c:pt>
                <c:pt idx="435">
                  <c:v>43.590115071</c:v>
                </c:pt>
                <c:pt idx="436">
                  <c:v>43.680098057000002</c:v>
                </c:pt>
                <c:pt idx="437">
                  <c:v>43.780077935000001</c:v>
                </c:pt>
                <c:pt idx="438">
                  <c:v>43.870060920999997</c:v>
                </c:pt>
                <c:pt idx="439">
                  <c:v>44.005056381999999</c:v>
                </c:pt>
                <c:pt idx="440">
                  <c:v>44.100037337000003</c:v>
                </c:pt>
                <c:pt idx="441">
                  <c:v>44.185021401</c:v>
                </c:pt>
                <c:pt idx="442">
                  <c:v>44.280002355999997</c:v>
                </c:pt>
                <c:pt idx="443">
                  <c:v>44.409977198</c:v>
                </c:pt>
                <c:pt idx="444">
                  <c:v>44.499923944999999</c:v>
                </c:pt>
                <c:pt idx="445">
                  <c:v>44.604903937000003</c:v>
                </c:pt>
                <c:pt idx="446">
                  <c:v>44.689886809000001</c:v>
                </c:pt>
                <c:pt idx="447">
                  <c:v>44.779870033999998</c:v>
                </c:pt>
                <c:pt idx="448">
                  <c:v>44.874850989000002</c:v>
                </c:pt>
                <c:pt idx="449">
                  <c:v>45.009995222999997</c:v>
                </c:pt>
                <c:pt idx="450">
                  <c:v>45.104977132000002</c:v>
                </c:pt>
                <c:pt idx="451">
                  <c:v>45.189960956999997</c:v>
                </c:pt>
                <c:pt idx="452">
                  <c:v>45.284942151000003</c:v>
                </c:pt>
              </c:numCache>
            </c:numRef>
          </c:xVal>
          <c:yVal>
            <c:numRef>
              <c:f>Sheet1!$B$4:$B$456</c:f>
              <c:numCache>
                <c:formatCode>General</c:formatCode>
                <c:ptCount val="453"/>
                <c:pt idx="0">
                  <c:v>-4.1431380154860482E-5</c:v>
                </c:pt>
                <c:pt idx="1">
                  <c:v>-1.23820088819282E-4</c:v>
                </c:pt>
                <c:pt idx="2">
                  <c:v>-2.8874332627279448E-4</c:v>
                </c:pt>
                <c:pt idx="3">
                  <c:v>-4.5812193465596951E-4</c:v>
                </c:pt>
                <c:pt idx="4">
                  <c:v>-8.019017893368674E-4</c:v>
                </c:pt>
                <c:pt idx="5">
                  <c:v>-8.7191101497108292E-4</c:v>
                </c:pt>
                <c:pt idx="6">
                  <c:v>-9.9281260451283826E-4</c:v>
                </c:pt>
                <c:pt idx="7">
                  <c:v>-8.9300845863302114E-4</c:v>
                </c:pt>
                <c:pt idx="8">
                  <c:v>-9.7935403388599296E-4</c:v>
                </c:pt>
                <c:pt idx="9">
                  <c:v>-9.8762709110133962E-4</c:v>
                </c:pt>
                <c:pt idx="10">
                  <c:v>-1.032936066864554E-3</c:v>
                </c:pt>
                <c:pt idx="11">
                  <c:v>-1.080441405467536E-3</c:v>
                </c:pt>
                <c:pt idx="12">
                  <c:v>-1.121319835322071E-3</c:v>
                </c:pt>
                <c:pt idx="13">
                  <c:v>-1.204850454470219E-3</c:v>
                </c:pt>
                <c:pt idx="14">
                  <c:v>1.882785292570965E-3</c:v>
                </c:pt>
                <c:pt idx="15">
                  <c:v>1.9493583738857709E-2</c:v>
                </c:pt>
                <c:pt idx="16">
                  <c:v>3.6037444830646657E-2</c:v>
                </c:pt>
                <c:pt idx="17">
                  <c:v>4.7821465576416138E-2</c:v>
                </c:pt>
                <c:pt idx="18">
                  <c:v>5.9630432662839412E-2</c:v>
                </c:pt>
                <c:pt idx="19">
                  <c:v>8.5134205606441915E-2</c:v>
                </c:pt>
                <c:pt idx="20">
                  <c:v>0.1010208540218319</c:v>
                </c:pt>
                <c:pt idx="21">
                  <c:v>0.1141297888020647</c:v>
                </c:pt>
                <c:pt idx="22">
                  <c:v>0.1272815709007625</c:v>
                </c:pt>
                <c:pt idx="23">
                  <c:v>0.14371334979032199</c:v>
                </c:pt>
                <c:pt idx="24">
                  <c:v>0.1563772562099022</c:v>
                </c:pt>
                <c:pt idx="25">
                  <c:v>0.17087861645695501</c:v>
                </c:pt>
                <c:pt idx="26">
                  <c:v>0.1915296752540229</c:v>
                </c:pt>
                <c:pt idx="27">
                  <c:v>0.20601463715928139</c:v>
                </c:pt>
                <c:pt idx="28">
                  <c:v>0.21865257954250741</c:v>
                </c:pt>
                <c:pt idx="29">
                  <c:v>0.23247547461897669</c:v>
                </c:pt>
                <c:pt idx="30">
                  <c:v>0.25494439042927292</c:v>
                </c:pt>
                <c:pt idx="31">
                  <c:v>0.2690895826258885</c:v>
                </c:pt>
                <c:pt idx="32">
                  <c:v>0.28278021334431419</c:v>
                </c:pt>
                <c:pt idx="33">
                  <c:v>0.29737888088385761</c:v>
                </c:pt>
                <c:pt idx="34">
                  <c:v>0.31235647121819021</c:v>
                </c:pt>
                <c:pt idx="35">
                  <c:v>0.32600744804726212</c:v>
                </c:pt>
                <c:pt idx="36">
                  <c:v>0.35077084347689558</c:v>
                </c:pt>
                <c:pt idx="37">
                  <c:v>0.36749668451924389</c:v>
                </c:pt>
                <c:pt idx="38">
                  <c:v>0.3812471733737367</c:v>
                </c:pt>
                <c:pt idx="39">
                  <c:v>0.39737177056291889</c:v>
                </c:pt>
                <c:pt idx="40">
                  <c:v>0.41221004726387228</c:v>
                </c:pt>
                <c:pt idx="41">
                  <c:v>0.43370250374571712</c:v>
                </c:pt>
                <c:pt idx="42">
                  <c:v>0.45102381710064859</c:v>
                </c:pt>
                <c:pt idx="43">
                  <c:v>0.46376578673859581</c:v>
                </c:pt>
                <c:pt idx="44">
                  <c:v>0.48295913325776291</c:v>
                </c:pt>
                <c:pt idx="45">
                  <c:v>0.49647030243515222</c:v>
                </c:pt>
                <c:pt idx="46">
                  <c:v>0.51871480646283619</c:v>
                </c:pt>
                <c:pt idx="47">
                  <c:v>0.52263604663452989</c:v>
                </c:pt>
                <c:pt idx="48">
                  <c:v>0.51507855601004771</c:v>
                </c:pt>
                <c:pt idx="49">
                  <c:v>0.5042346587251979</c:v>
                </c:pt>
                <c:pt idx="50">
                  <c:v>0.50734136603228119</c:v>
                </c:pt>
                <c:pt idx="51">
                  <c:v>0.50853479743202035</c:v>
                </c:pt>
                <c:pt idx="52">
                  <c:v>0.50644110143479948</c:v>
                </c:pt>
                <c:pt idx="53">
                  <c:v>0.5082049940175829</c:v>
                </c:pt>
                <c:pt idx="54">
                  <c:v>0.50736503753106343</c:v>
                </c:pt>
                <c:pt idx="55">
                  <c:v>0.50716867875152316</c:v>
                </c:pt>
                <c:pt idx="56">
                  <c:v>0.50720221946650212</c:v>
                </c:pt>
                <c:pt idx="57">
                  <c:v>0.50769254982539724</c:v>
                </c:pt>
                <c:pt idx="58">
                  <c:v>0.50719066269902024</c:v>
                </c:pt>
                <c:pt idx="59">
                  <c:v>0.50613903074879318</c:v>
                </c:pt>
                <c:pt idx="60">
                  <c:v>0.50491825776656096</c:v>
                </c:pt>
                <c:pt idx="61">
                  <c:v>0.50572406254084901</c:v>
                </c:pt>
                <c:pt idx="62">
                  <c:v>0.50525846019701026</c:v>
                </c:pt>
                <c:pt idx="63">
                  <c:v>0.50487714086873248</c:v>
                </c:pt>
                <c:pt idx="64">
                  <c:v>0.50530798819896328</c:v>
                </c:pt>
                <c:pt idx="65">
                  <c:v>0.50624349707073257</c:v>
                </c:pt>
                <c:pt idx="66">
                  <c:v>0.50633320920124014</c:v>
                </c:pt>
                <c:pt idx="67">
                  <c:v>0.50509542743963465</c:v>
                </c:pt>
                <c:pt idx="68">
                  <c:v>0.50520408918715731</c:v>
                </c:pt>
                <c:pt idx="69">
                  <c:v>0.50496809723912106</c:v>
                </c:pt>
                <c:pt idx="70">
                  <c:v>0.50492716752891109</c:v>
                </c:pt>
                <c:pt idx="71">
                  <c:v>0.50533637234453266</c:v>
                </c:pt>
                <c:pt idx="72">
                  <c:v>0.50579782799022799</c:v>
                </c:pt>
                <c:pt idx="73">
                  <c:v>0.50630553676040635</c:v>
                </c:pt>
                <c:pt idx="74">
                  <c:v>0.5053509675387865</c:v>
                </c:pt>
                <c:pt idx="75">
                  <c:v>0.5066378969134957</c:v>
                </c:pt>
                <c:pt idx="76">
                  <c:v>0.50570228713329579</c:v>
                </c:pt>
                <c:pt idx="77">
                  <c:v>0.50557267389830773</c:v>
                </c:pt>
                <c:pt idx="78">
                  <c:v>0.50695442130174384</c:v>
                </c:pt>
                <c:pt idx="79">
                  <c:v>0.50662917430932553</c:v>
                </c:pt>
                <c:pt idx="80">
                  <c:v>0.50794324819494829</c:v>
                </c:pt>
                <c:pt idx="81">
                  <c:v>0.51001459430599749</c:v>
                </c:pt>
                <c:pt idx="82">
                  <c:v>0.51087364318853923</c:v>
                </c:pt>
                <c:pt idx="83">
                  <c:v>0.51150438886669125</c:v>
                </c:pt>
                <c:pt idx="84">
                  <c:v>0.51034419842004852</c:v>
                </c:pt>
                <c:pt idx="85">
                  <c:v>0.50955071142884567</c:v>
                </c:pt>
                <c:pt idx="86">
                  <c:v>0.51277911957640732</c:v>
                </c:pt>
                <c:pt idx="87">
                  <c:v>0.51204279943325093</c:v>
                </c:pt>
                <c:pt idx="88">
                  <c:v>0.51050913040195522</c:v>
                </c:pt>
                <c:pt idx="89">
                  <c:v>0.51195185238532681</c:v>
                </c:pt>
                <c:pt idx="90">
                  <c:v>0.5125357791538343</c:v>
                </c:pt>
                <c:pt idx="91">
                  <c:v>0.51139724640609208</c:v>
                </c:pt>
                <c:pt idx="92">
                  <c:v>0.51383520773955937</c:v>
                </c:pt>
                <c:pt idx="93">
                  <c:v>0.5126882313552048</c:v>
                </c:pt>
                <c:pt idx="94">
                  <c:v>0.51661280546875044</c:v>
                </c:pt>
                <c:pt idx="95">
                  <c:v>0.51681939556537893</c:v>
                </c:pt>
                <c:pt idx="96">
                  <c:v>0.51739710785833093</c:v>
                </c:pt>
                <c:pt idx="97">
                  <c:v>0.51722421613778513</c:v>
                </c:pt>
                <c:pt idx="98">
                  <c:v>0.51851874477247717</c:v>
                </c:pt>
                <c:pt idx="99">
                  <c:v>0.5191231494399895</c:v>
                </c:pt>
                <c:pt idx="100">
                  <c:v>0.51850466045304078</c:v>
                </c:pt>
                <c:pt idx="101">
                  <c:v>0.52039758268131819</c:v>
                </c:pt>
                <c:pt idx="102">
                  <c:v>0.51953714436500897</c:v>
                </c:pt>
                <c:pt idx="103">
                  <c:v>0.52124470817405355</c:v>
                </c:pt>
                <c:pt idx="104">
                  <c:v>0.5226092754563203</c:v>
                </c:pt>
                <c:pt idx="105">
                  <c:v>0.52246857423789395</c:v>
                </c:pt>
                <c:pt idx="106">
                  <c:v>0.5235638682165088</c:v>
                </c:pt>
                <c:pt idx="107">
                  <c:v>0.52614458229019967</c:v>
                </c:pt>
                <c:pt idx="108">
                  <c:v>0.52700766138336785</c:v>
                </c:pt>
                <c:pt idx="109">
                  <c:v>0.52974690034709382</c:v>
                </c:pt>
                <c:pt idx="110">
                  <c:v>0.52962190839706025</c:v>
                </c:pt>
                <c:pt idx="111">
                  <c:v>0.52888706720278134</c:v>
                </c:pt>
                <c:pt idx="112">
                  <c:v>0.52927998139013732</c:v>
                </c:pt>
                <c:pt idx="113">
                  <c:v>0.53141948168107012</c:v>
                </c:pt>
                <c:pt idx="114">
                  <c:v>0.53433556528216919</c:v>
                </c:pt>
                <c:pt idx="115">
                  <c:v>0.5326481818014599</c:v>
                </c:pt>
                <c:pt idx="116">
                  <c:v>0.53405111063096689</c:v>
                </c:pt>
                <c:pt idx="117">
                  <c:v>0.53478652189922227</c:v>
                </c:pt>
                <c:pt idx="118">
                  <c:v>0.53650119954594599</c:v>
                </c:pt>
                <c:pt idx="119">
                  <c:v>0.53700186106650016</c:v>
                </c:pt>
                <c:pt idx="120">
                  <c:v>0.53661296241049938</c:v>
                </c:pt>
                <c:pt idx="121">
                  <c:v>0.53697024090791268</c:v>
                </c:pt>
                <c:pt idx="122">
                  <c:v>0.53629678582007756</c:v>
                </c:pt>
                <c:pt idx="123">
                  <c:v>0.5368488984504044</c:v>
                </c:pt>
                <c:pt idx="124">
                  <c:v>0.5365696220099806</c:v>
                </c:pt>
                <c:pt idx="125">
                  <c:v>0.53566050912302632</c:v>
                </c:pt>
                <c:pt idx="126">
                  <c:v>0.53664801150293573</c:v>
                </c:pt>
                <c:pt idx="127">
                  <c:v>0.53765464015094622</c:v>
                </c:pt>
                <c:pt idx="128">
                  <c:v>0.53898003182956922</c:v>
                </c:pt>
                <c:pt idx="129">
                  <c:v>0.53852796978220097</c:v>
                </c:pt>
                <c:pt idx="130">
                  <c:v>0.53797121674551662</c:v>
                </c:pt>
                <c:pt idx="131">
                  <c:v>0.53695404740738828</c:v>
                </c:pt>
                <c:pt idx="132">
                  <c:v>0.53742416761964673</c:v>
                </c:pt>
                <c:pt idx="133">
                  <c:v>0.53739381258855112</c:v>
                </c:pt>
                <c:pt idx="134">
                  <c:v>0.53716229040333952</c:v>
                </c:pt>
                <c:pt idx="135">
                  <c:v>0.53670663688288067</c:v>
                </c:pt>
                <c:pt idx="136">
                  <c:v>0.53637276388757937</c:v>
                </c:pt>
                <c:pt idx="137">
                  <c:v>0.53595401374122653</c:v>
                </c:pt>
                <c:pt idx="138">
                  <c:v>0.53638024605104839</c:v>
                </c:pt>
                <c:pt idx="139">
                  <c:v>0.53545299284087522</c:v>
                </c:pt>
                <c:pt idx="140">
                  <c:v>0.53474932573718414</c:v>
                </c:pt>
                <c:pt idx="141">
                  <c:v>0.5343148453308606</c:v>
                </c:pt>
                <c:pt idx="142">
                  <c:v>0.53393629381812091</c:v>
                </c:pt>
                <c:pt idx="143">
                  <c:v>0.5326541420945663</c:v>
                </c:pt>
                <c:pt idx="144">
                  <c:v>0.53139659862109445</c:v>
                </c:pt>
                <c:pt idx="145">
                  <c:v>0.5313507319901094</c:v>
                </c:pt>
                <c:pt idx="146">
                  <c:v>0.53150741759106657</c:v>
                </c:pt>
                <c:pt idx="147">
                  <c:v>0.53069648071861875</c:v>
                </c:pt>
                <c:pt idx="148">
                  <c:v>0.53002788052195304</c:v>
                </c:pt>
                <c:pt idx="149">
                  <c:v>0.53020735479374181</c:v>
                </c:pt>
                <c:pt idx="150">
                  <c:v>0.53034093447131181</c:v>
                </c:pt>
                <c:pt idx="151">
                  <c:v>0.52890377964001867</c:v>
                </c:pt>
                <c:pt idx="152">
                  <c:v>0.52787767172118094</c:v>
                </c:pt>
                <c:pt idx="153">
                  <c:v>0.5280693464924503</c:v>
                </c:pt>
                <c:pt idx="154">
                  <c:v>0.52644094447035772</c:v>
                </c:pt>
                <c:pt idx="155">
                  <c:v>0.52796617501135445</c:v>
                </c:pt>
                <c:pt idx="156">
                  <c:v>0.52700958813499121</c:v>
                </c:pt>
                <c:pt idx="157">
                  <c:v>0.52713253943837557</c:v>
                </c:pt>
                <c:pt idx="158">
                  <c:v>0.52857632243193442</c:v>
                </c:pt>
                <c:pt idx="159">
                  <c:v>0.52710112018545086</c:v>
                </c:pt>
                <c:pt idx="160">
                  <c:v>0.52783000821066639</c:v>
                </c:pt>
                <c:pt idx="161">
                  <c:v>0.52703326373707116</c:v>
                </c:pt>
                <c:pt idx="162">
                  <c:v>0.52795962649217587</c:v>
                </c:pt>
                <c:pt idx="163">
                  <c:v>0.52837350980619924</c:v>
                </c:pt>
                <c:pt idx="164">
                  <c:v>0.52875524521434758</c:v>
                </c:pt>
                <c:pt idx="165">
                  <c:v>0.5292871353174543</c:v>
                </c:pt>
                <c:pt idx="166">
                  <c:v>0.52928180043910122</c:v>
                </c:pt>
                <c:pt idx="167">
                  <c:v>0.52938545411315396</c:v>
                </c:pt>
                <c:pt idx="168">
                  <c:v>0.52818822020087808</c:v>
                </c:pt>
                <c:pt idx="169">
                  <c:v>0.53008348416264861</c:v>
                </c:pt>
                <c:pt idx="170">
                  <c:v>0.53254204944614358</c:v>
                </c:pt>
                <c:pt idx="171">
                  <c:v>0.53533667241425509</c:v>
                </c:pt>
                <c:pt idx="172">
                  <c:v>0.53703848407172505</c:v>
                </c:pt>
                <c:pt idx="173">
                  <c:v>0.53915598326745395</c:v>
                </c:pt>
                <c:pt idx="174">
                  <c:v>0.54221880120358823</c:v>
                </c:pt>
                <c:pt idx="175">
                  <c:v>0.5448600588756114</c:v>
                </c:pt>
                <c:pt idx="176">
                  <c:v>0.5470988829941571</c:v>
                </c:pt>
                <c:pt idx="177">
                  <c:v>0.5489504359447096</c:v>
                </c:pt>
                <c:pt idx="178">
                  <c:v>0.54898263908555234</c:v>
                </c:pt>
                <c:pt idx="179">
                  <c:v>0.54516887156457572</c:v>
                </c:pt>
                <c:pt idx="180">
                  <c:v>0.54597795772943003</c:v>
                </c:pt>
                <c:pt idx="181">
                  <c:v>0.54735399273719665</c:v>
                </c:pt>
                <c:pt idx="182">
                  <c:v>0.54781032946219055</c:v>
                </c:pt>
                <c:pt idx="183">
                  <c:v>0.54795349120528025</c:v>
                </c:pt>
                <c:pt idx="184">
                  <c:v>0.54746510642856139</c:v>
                </c:pt>
                <c:pt idx="185">
                  <c:v>0.54736780174638977</c:v>
                </c:pt>
                <c:pt idx="186">
                  <c:v>0.54693868728098349</c:v>
                </c:pt>
                <c:pt idx="187">
                  <c:v>0.54613188180672445</c:v>
                </c:pt>
                <c:pt idx="188">
                  <c:v>0.54615070396694099</c:v>
                </c:pt>
                <c:pt idx="189">
                  <c:v>0.54694262736373589</c:v>
                </c:pt>
                <c:pt idx="190">
                  <c:v>0.54794988369462549</c:v>
                </c:pt>
                <c:pt idx="191">
                  <c:v>0.5483974261695167</c:v>
                </c:pt>
                <c:pt idx="192">
                  <c:v>0.54971040397136184</c:v>
                </c:pt>
                <c:pt idx="193">
                  <c:v>0.54907386475085718</c:v>
                </c:pt>
                <c:pt idx="194">
                  <c:v>0.55038658276836716</c:v>
                </c:pt>
                <c:pt idx="195">
                  <c:v>0.55063373628607704</c:v>
                </c:pt>
                <c:pt idx="196">
                  <c:v>0.54971446621150577</c:v>
                </c:pt>
                <c:pt idx="197">
                  <c:v>0.55074659660936853</c:v>
                </c:pt>
                <c:pt idx="198">
                  <c:v>0.55130291500834505</c:v>
                </c:pt>
                <c:pt idx="199">
                  <c:v>0.55149599777400027</c:v>
                </c:pt>
                <c:pt idx="200">
                  <c:v>0.55193260109093878</c:v>
                </c:pt>
                <c:pt idx="201">
                  <c:v>0.55163374678721033</c:v>
                </c:pt>
                <c:pt idx="202">
                  <c:v>0.55301015642278994</c:v>
                </c:pt>
                <c:pt idx="203">
                  <c:v>0.55253182466257789</c:v>
                </c:pt>
                <c:pt idx="204">
                  <c:v>0.55289957319308114</c:v>
                </c:pt>
                <c:pt idx="205">
                  <c:v>0.55433282314246446</c:v>
                </c:pt>
                <c:pt idx="206">
                  <c:v>0.55420072058678294</c:v>
                </c:pt>
                <c:pt idx="207">
                  <c:v>0.55507669564789874</c:v>
                </c:pt>
                <c:pt idx="208">
                  <c:v>0.55478652525478256</c:v>
                </c:pt>
                <c:pt idx="209">
                  <c:v>0.55575675995495954</c:v>
                </c:pt>
                <c:pt idx="210">
                  <c:v>0.55589643612350814</c:v>
                </c:pt>
                <c:pt idx="211">
                  <c:v>0.55818090256541208</c:v>
                </c:pt>
                <c:pt idx="212">
                  <c:v>0.55921126855747905</c:v>
                </c:pt>
                <c:pt idx="213">
                  <c:v>0.55787598727859611</c:v>
                </c:pt>
                <c:pt idx="214">
                  <c:v>0.55765523529304351</c:v>
                </c:pt>
                <c:pt idx="215">
                  <c:v>0.55797681466133053</c:v>
                </c:pt>
                <c:pt idx="216">
                  <c:v>0.55657360390026112</c:v>
                </c:pt>
                <c:pt idx="217">
                  <c:v>0.55452245051440496</c:v>
                </c:pt>
                <c:pt idx="218">
                  <c:v>0.5543838008028753</c:v>
                </c:pt>
                <c:pt idx="219">
                  <c:v>0.55425864915821144</c:v>
                </c:pt>
                <c:pt idx="220">
                  <c:v>0.55434365079877002</c:v>
                </c:pt>
                <c:pt idx="221">
                  <c:v>0.5526173932336943</c:v>
                </c:pt>
                <c:pt idx="222">
                  <c:v>0.55427509029892796</c:v>
                </c:pt>
                <c:pt idx="223">
                  <c:v>0.55563131419924272</c:v>
                </c:pt>
                <c:pt idx="224">
                  <c:v>0.55498750139516906</c:v>
                </c:pt>
                <c:pt idx="225">
                  <c:v>0.55331229521257863</c:v>
                </c:pt>
                <c:pt idx="226">
                  <c:v>0.55398507545228759</c:v>
                </c:pt>
                <c:pt idx="227">
                  <c:v>0.55372341913880629</c:v>
                </c:pt>
                <c:pt idx="228">
                  <c:v>0.55326832359237621</c:v>
                </c:pt>
                <c:pt idx="229">
                  <c:v>0.55289141530468888</c:v>
                </c:pt>
                <c:pt idx="230">
                  <c:v>0.55317696801041827</c:v>
                </c:pt>
                <c:pt idx="231">
                  <c:v>0.55260398594777627</c:v>
                </c:pt>
                <c:pt idx="232">
                  <c:v>0.55197814802073886</c:v>
                </c:pt>
                <c:pt idx="233">
                  <c:v>0.55198176071836802</c:v>
                </c:pt>
                <c:pt idx="234">
                  <c:v>0.5518322667990605</c:v>
                </c:pt>
                <c:pt idx="235">
                  <c:v>0.5440573913492226</c:v>
                </c:pt>
                <c:pt idx="236">
                  <c:v>0.52377722317826358</c:v>
                </c:pt>
                <c:pt idx="237">
                  <c:v>0.50812977734203213</c:v>
                </c:pt>
                <c:pt idx="238">
                  <c:v>0.48873945699235127</c:v>
                </c:pt>
                <c:pt idx="239">
                  <c:v>0.47476440110899071</c:v>
                </c:pt>
                <c:pt idx="240">
                  <c:v>0.46069194957038773</c:v>
                </c:pt>
                <c:pt idx="241">
                  <c:v>0.44916102224612348</c:v>
                </c:pt>
                <c:pt idx="242">
                  <c:v>0.4373251876410934</c:v>
                </c:pt>
                <c:pt idx="243">
                  <c:v>0.41553320045709691</c:v>
                </c:pt>
                <c:pt idx="244">
                  <c:v>0.40021024044604181</c:v>
                </c:pt>
                <c:pt idx="245">
                  <c:v>0.38582254947799249</c:v>
                </c:pt>
                <c:pt idx="246">
                  <c:v>0.37107602579717242</c:v>
                </c:pt>
                <c:pt idx="247">
                  <c:v>0.34975492684579501</c:v>
                </c:pt>
                <c:pt idx="248">
                  <c:v>0.3332734262338104</c:v>
                </c:pt>
                <c:pt idx="249">
                  <c:v>0.31939589947994368</c:v>
                </c:pt>
                <c:pt idx="250">
                  <c:v>0.30515527191035469</c:v>
                </c:pt>
                <c:pt idx="251">
                  <c:v>0.29064520405058519</c:v>
                </c:pt>
                <c:pt idx="252">
                  <c:v>0.26637594558194971</c:v>
                </c:pt>
                <c:pt idx="253">
                  <c:v>0.25169419339435689</c:v>
                </c:pt>
                <c:pt idx="254">
                  <c:v>0.23644053975270199</c:v>
                </c:pt>
                <c:pt idx="255">
                  <c:v>0.22378360067946559</c:v>
                </c:pt>
                <c:pt idx="256">
                  <c:v>0.19999312140898021</c:v>
                </c:pt>
                <c:pt idx="257">
                  <c:v>0.1831806738325876</c:v>
                </c:pt>
                <c:pt idx="258">
                  <c:v>0.1686599576688273</c:v>
                </c:pt>
                <c:pt idx="259">
                  <c:v>0.1504217328302335</c:v>
                </c:pt>
                <c:pt idx="260">
                  <c:v>0.13667381406435669</c:v>
                </c:pt>
                <c:pt idx="261">
                  <c:v>0.111278975853389</c:v>
                </c:pt>
                <c:pt idx="262">
                  <c:v>9.5054446282281463E-2</c:v>
                </c:pt>
                <c:pt idx="263">
                  <c:v>7.9707109406076976E-2</c:v>
                </c:pt>
                <c:pt idx="264">
                  <c:v>6.347388240652721E-2</c:v>
                </c:pt>
                <c:pt idx="265">
                  <c:v>5.0115489853417683E-2</c:v>
                </c:pt>
                <c:pt idx="266">
                  <c:v>3.3526452934606647E-2</c:v>
                </c:pt>
                <c:pt idx="267">
                  <c:v>2.0323573304793091E-2</c:v>
                </c:pt>
                <c:pt idx="268">
                  <c:v>2.7471717098928091E-2</c:v>
                </c:pt>
                <c:pt idx="269">
                  <c:v>3.4610794552555668E-2</c:v>
                </c:pt>
                <c:pt idx="270">
                  <c:v>3.1975677615386583E-2</c:v>
                </c:pt>
                <c:pt idx="271">
                  <c:v>3.108357092679381E-2</c:v>
                </c:pt>
                <c:pt idx="272">
                  <c:v>3.1551546204096448E-2</c:v>
                </c:pt>
                <c:pt idx="273">
                  <c:v>3.0325231520731969E-2</c:v>
                </c:pt>
                <c:pt idx="274">
                  <c:v>3.1386344688769767E-2</c:v>
                </c:pt>
                <c:pt idx="275">
                  <c:v>3.0479395037334489E-2</c:v>
                </c:pt>
                <c:pt idx="276">
                  <c:v>3.0228378357068209E-2</c:v>
                </c:pt>
                <c:pt idx="277">
                  <c:v>3.1370685530535541E-2</c:v>
                </c:pt>
                <c:pt idx="278">
                  <c:v>3.1873824857168609E-2</c:v>
                </c:pt>
                <c:pt idx="279">
                  <c:v>3.2727033046194148E-2</c:v>
                </c:pt>
                <c:pt idx="280">
                  <c:v>3.2339647715361131E-2</c:v>
                </c:pt>
                <c:pt idx="281">
                  <c:v>3.3183405491093998E-2</c:v>
                </c:pt>
                <c:pt idx="282">
                  <c:v>3.3300359903123938E-2</c:v>
                </c:pt>
                <c:pt idx="283">
                  <c:v>3.3466672374810269E-2</c:v>
                </c:pt>
                <c:pt idx="284">
                  <c:v>3.5150347914633152E-2</c:v>
                </c:pt>
                <c:pt idx="285">
                  <c:v>3.5772220501820863E-2</c:v>
                </c:pt>
                <c:pt idx="286">
                  <c:v>3.3289806650414137E-2</c:v>
                </c:pt>
                <c:pt idx="287">
                  <c:v>3.6698447700214132E-2</c:v>
                </c:pt>
                <c:pt idx="288">
                  <c:v>3.6463867748680379E-2</c:v>
                </c:pt>
                <c:pt idx="289">
                  <c:v>3.5880236623606447E-2</c:v>
                </c:pt>
                <c:pt idx="290">
                  <c:v>3.5480391609262203E-2</c:v>
                </c:pt>
                <c:pt idx="291">
                  <c:v>3.7582146145227313E-2</c:v>
                </c:pt>
                <c:pt idx="292">
                  <c:v>3.8039397446729323E-2</c:v>
                </c:pt>
                <c:pt idx="293">
                  <c:v>3.8160021266575361E-2</c:v>
                </c:pt>
                <c:pt idx="294">
                  <c:v>3.8014786635226561E-2</c:v>
                </c:pt>
                <c:pt idx="295">
                  <c:v>3.6821797393090973E-2</c:v>
                </c:pt>
                <c:pt idx="296">
                  <c:v>3.6218470845808898E-2</c:v>
                </c:pt>
                <c:pt idx="297">
                  <c:v>3.7939155466150377E-2</c:v>
                </c:pt>
                <c:pt idx="298">
                  <c:v>3.6577452164970312E-2</c:v>
                </c:pt>
                <c:pt idx="299">
                  <c:v>3.7774311868445959E-2</c:v>
                </c:pt>
                <c:pt idx="300">
                  <c:v>4.0551659474360513E-2</c:v>
                </c:pt>
                <c:pt idx="301">
                  <c:v>3.8727594856202897E-2</c:v>
                </c:pt>
                <c:pt idx="302">
                  <c:v>3.8566987177463111E-2</c:v>
                </c:pt>
                <c:pt idx="303">
                  <c:v>4.0395366043286848E-2</c:v>
                </c:pt>
                <c:pt idx="304">
                  <c:v>3.9635547458845857E-2</c:v>
                </c:pt>
                <c:pt idx="305">
                  <c:v>3.8818173049936552E-2</c:v>
                </c:pt>
                <c:pt idx="306">
                  <c:v>3.9123663414141321E-2</c:v>
                </c:pt>
                <c:pt idx="307">
                  <c:v>3.9906124025440817E-2</c:v>
                </c:pt>
                <c:pt idx="308">
                  <c:v>3.9748301945598571E-2</c:v>
                </c:pt>
                <c:pt idx="309">
                  <c:v>3.6199637600992679E-2</c:v>
                </c:pt>
                <c:pt idx="310">
                  <c:v>3.6902882371393393E-2</c:v>
                </c:pt>
                <c:pt idx="311">
                  <c:v>3.445999457999141E-2</c:v>
                </c:pt>
                <c:pt idx="312">
                  <c:v>3.4296415323289642E-2</c:v>
                </c:pt>
                <c:pt idx="313">
                  <c:v>3.3484933584368021E-2</c:v>
                </c:pt>
                <c:pt idx="314">
                  <c:v>3.1015191324096001E-2</c:v>
                </c:pt>
                <c:pt idx="315">
                  <c:v>3.0605849013809121E-2</c:v>
                </c:pt>
                <c:pt idx="316">
                  <c:v>2.8952726257432389E-2</c:v>
                </c:pt>
                <c:pt idx="317">
                  <c:v>2.9854306170136301E-2</c:v>
                </c:pt>
                <c:pt idx="318">
                  <c:v>2.9762154671022719E-2</c:v>
                </c:pt>
                <c:pt idx="319">
                  <c:v>2.8669577969442441E-2</c:v>
                </c:pt>
                <c:pt idx="320">
                  <c:v>2.73014858021088E-2</c:v>
                </c:pt>
                <c:pt idx="321">
                  <c:v>2.7984385069795659E-2</c:v>
                </c:pt>
                <c:pt idx="322">
                  <c:v>2.5920607542132781E-2</c:v>
                </c:pt>
                <c:pt idx="323">
                  <c:v>2.2923515546594001E-2</c:v>
                </c:pt>
                <c:pt idx="324">
                  <c:v>2.0726778890811742E-2</c:v>
                </c:pt>
                <c:pt idx="325">
                  <c:v>2.0346173606513598E-2</c:v>
                </c:pt>
                <c:pt idx="326">
                  <c:v>1.9450264665427559E-2</c:v>
                </c:pt>
                <c:pt idx="327">
                  <c:v>1.926345774342357E-2</c:v>
                </c:pt>
                <c:pt idx="328">
                  <c:v>1.712381532235191E-2</c:v>
                </c:pt>
                <c:pt idx="329">
                  <c:v>1.7332147185395198E-2</c:v>
                </c:pt>
                <c:pt idx="330">
                  <c:v>1.5749887020478741E-2</c:v>
                </c:pt>
                <c:pt idx="331">
                  <c:v>1.648340804987165E-2</c:v>
                </c:pt>
                <c:pt idx="332">
                  <c:v>1.296953770120207E-2</c:v>
                </c:pt>
                <c:pt idx="333">
                  <c:v>1.1378008233828099E-2</c:v>
                </c:pt>
                <c:pt idx="334">
                  <c:v>6.7233183121271209E-3</c:v>
                </c:pt>
                <c:pt idx="335">
                  <c:v>3.343842232333501E-3</c:v>
                </c:pt>
                <c:pt idx="336">
                  <c:v>-5.7924276414883288E-3</c:v>
                </c:pt>
                <c:pt idx="337">
                  <c:v>-2.219716227879942E-3</c:v>
                </c:pt>
                <c:pt idx="338">
                  <c:v>1.0459156491335281E-3</c:v>
                </c:pt>
                <c:pt idx="339">
                  <c:v>1.976001677361556E-3</c:v>
                </c:pt>
                <c:pt idx="340">
                  <c:v>4.3006530269321134E-3</c:v>
                </c:pt>
                <c:pt idx="341">
                  <c:v>4.3769393097435718E-3</c:v>
                </c:pt>
                <c:pt idx="342">
                  <c:v>4.4832943168428441E-3</c:v>
                </c:pt>
                <c:pt idx="343">
                  <c:v>3.8955554391932792E-3</c:v>
                </c:pt>
                <c:pt idx="344">
                  <c:v>2.0405537852733972E-3</c:v>
                </c:pt>
                <c:pt idx="345">
                  <c:v>3.494608374109988E-3</c:v>
                </c:pt>
                <c:pt idx="346">
                  <c:v>4.4016128469113753E-3</c:v>
                </c:pt>
                <c:pt idx="347">
                  <c:v>6.6802200348731917E-3</c:v>
                </c:pt>
                <c:pt idx="348">
                  <c:v>6.8455584894895347E-3</c:v>
                </c:pt>
                <c:pt idx="349">
                  <c:v>7.2224457618716266E-3</c:v>
                </c:pt>
                <c:pt idx="350">
                  <c:v>6.3548818718398344E-3</c:v>
                </c:pt>
                <c:pt idx="351">
                  <c:v>9.3583713427247625E-3</c:v>
                </c:pt>
                <c:pt idx="352">
                  <c:v>1.2604161818950211E-2</c:v>
                </c:pt>
                <c:pt idx="353">
                  <c:v>1.0237883268803949E-2</c:v>
                </c:pt>
                <c:pt idx="354">
                  <c:v>9.2932718283637184E-3</c:v>
                </c:pt>
                <c:pt idx="355">
                  <c:v>8.9142375726198372E-3</c:v>
                </c:pt>
                <c:pt idx="356">
                  <c:v>1.207017690713692E-2</c:v>
                </c:pt>
                <c:pt idx="357">
                  <c:v>1.09986076760938E-2</c:v>
                </c:pt>
                <c:pt idx="358">
                  <c:v>1.335816562265291E-2</c:v>
                </c:pt>
                <c:pt idx="359">
                  <c:v>1.319034132571489E-2</c:v>
                </c:pt>
                <c:pt idx="360">
                  <c:v>1.2786169936287801E-2</c:v>
                </c:pt>
                <c:pt idx="361">
                  <c:v>1.276382437000852E-2</c:v>
                </c:pt>
                <c:pt idx="362">
                  <c:v>1.5425359918144249E-2</c:v>
                </c:pt>
                <c:pt idx="363">
                  <c:v>1.460176869119751E-2</c:v>
                </c:pt>
                <c:pt idx="364">
                  <c:v>1.608505990608472E-2</c:v>
                </c:pt>
                <c:pt idx="365">
                  <c:v>1.8842323994113931E-2</c:v>
                </c:pt>
                <c:pt idx="366">
                  <c:v>2.0918916601590599E-2</c:v>
                </c:pt>
                <c:pt idx="367">
                  <c:v>2.2896957391074939E-2</c:v>
                </c:pt>
                <c:pt idx="368">
                  <c:v>2.3552098937992798E-2</c:v>
                </c:pt>
                <c:pt idx="369">
                  <c:v>2.29233739823003E-2</c:v>
                </c:pt>
                <c:pt idx="370">
                  <c:v>2.5617135839282958E-2</c:v>
                </c:pt>
                <c:pt idx="371">
                  <c:v>2.647743692524554E-2</c:v>
                </c:pt>
                <c:pt idx="372">
                  <c:v>2.937544818028048E-2</c:v>
                </c:pt>
                <c:pt idx="373">
                  <c:v>2.9970246044670829E-2</c:v>
                </c:pt>
                <c:pt idx="374">
                  <c:v>3.1750988375116147E-2</c:v>
                </c:pt>
                <c:pt idx="375">
                  <c:v>2.8799651684839479E-2</c:v>
                </c:pt>
                <c:pt idx="376">
                  <c:v>3.1667937808006787E-2</c:v>
                </c:pt>
                <c:pt idx="377">
                  <c:v>3.019516749455994E-2</c:v>
                </c:pt>
                <c:pt idx="378">
                  <c:v>3.1354296407802767E-2</c:v>
                </c:pt>
                <c:pt idx="379">
                  <c:v>2.9780597553422741E-2</c:v>
                </c:pt>
                <c:pt idx="380">
                  <c:v>3.2214597780213357E-2</c:v>
                </c:pt>
                <c:pt idx="381">
                  <c:v>3.0674394121494981E-2</c:v>
                </c:pt>
                <c:pt idx="382">
                  <c:v>2.8924920220423339E-2</c:v>
                </c:pt>
                <c:pt idx="383">
                  <c:v>2.9642776921713371E-2</c:v>
                </c:pt>
                <c:pt idx="384">
                  <c:v>2.982881972772581E-2</c:v>
                </c:pt>
                <c:pt idx="385">
                  <c:v>2.9833151581398591E-2</c:v>
                </c:pt>
                <c:pt idx="386">
                  <c:v>2.8131402558837129E-2</c:v>
                </c:pt>
                <c:pt idx="387">
                  <c:v>2.8367765384800361E-2</c:v>
                </c:pt>
                <c:pt idx="388">
                  <c:v>2.9196774941229211E-2</c:v>
                </c:pt>
                <c:pt idx="389">
                  <c:v>3.3727941035508802E-2</c:v>
                </c:pt>
                <c:pt idx="390">
                  <c:v>3.3284535798496911E-2</c:v>
                </c:pt>
                <c:pt idx="391">
                  <c:v>3.3366292397356737E-2</c:v>
                </c:pt>
                <c:pt idx="392">
                  <c:v>3.2151385737297873E-2</c:v>
                </c:pt>
                <c:pt idx="393">
                  <c:v>3.2330060816494449E-2</c:v>
                </c:pt>
                <c:pt idx="394">
                  <c:v>3.0303438525408521E-2</c:v>
                </c:pt>
                <c:pt idx="395">
                  <c:v>2.873946779038004E-2</c:v>
                </c:pt>
                <c:pt idx="396">
                  <c:v>2.954995038449006E-2</c:v>
                </c:pt>
                <c:pt idx="397">
                  <c:v>2.6444615901640309E-2</c:v>
                </c:pt>
                <c:pt idx="398">
                  <c:v>2.7374013032020309E-2</c:v>
                </c:pt>
                <c:pt idx="399">
                  <c:v>2.7216009580309938E-2</c:v>
                </c:pt>
                <c:pt idx="400">
                  <c:v>2.769554491124818E-2</c:v>
                </c:pt>
                <c:pt idx="401">
                  <c:v>2.683400254248967E-2</c:v>
                </c:pt>
                <c:pt idx="402">
                  <c:v>2.581118028653108E-2</c:v>
                </c:pt>
                <c:pt idx="403">
                  <c:v>2.5228082922649869E-2</c:v>
                </c:pt>
                <c:pt idx="404">
                  <c:v>2.4054053743169351E-2</c:v>
                </c:pt>
                <c:pt idx="405">
                  <c:v>2.382997759169966E-2</c:v>
                </c:pt>
                <c:pt idx="406">
                  <c:v>2.2197996440101581E-2</c:v>
                </c:pt>
                <c:pt idx="407">
                  <c:v>2.1142061546238849E-2</c:v>
                </c:pt>
                <c:pt idx="408">
                  <c:v>2.148596964901919E-2</c:v>
                </c:pt>
                <c:pt idx="409">
                  <c:v>2.2055279705785691E-2</c:v>
                </c:pt>
                <c:pt idx="410">
                  <c:v>2.2845863201548688E-2</c:v>
                </c:pt>
                <c:pt idx="411">
                  <c:v>2.1846634048792779E-2</c:v>
                </c:pt>
                <c:pt idx="412">
                  <c:v>2.1154668056883E-2</c:v>
                </c:pt>
                <c:pt idx="413">
                  <c:v>2.0935118686420489E-2</c:v>
                </c:pt>
                <c:pt idx="414">
                  <c:v>2.130148427669715E-2</c:v>
                </c:pt>
                <c:pt idx="415">
                  <c:v>1.872940404196884E-2</c:v>
                </c:pt>
                <c:pt idx="416">
                  <c:v>1.861818007430879E-2</c:v>
                </c:pt>
                <c:pt idx="417">
                  <c:v>1.8402090232710489E-2</c:v>
                </c:pt>
                <c:pt idx="418">
                  <c:v>1.62582788883915E-2</c:v>
                </c:pt>
                <c:pt idx="419">
                  <c:v>1.6385322632997759E-2</c:v>
                </c:pt>
                <c:pt idx="420">
                  <c:v>1.5298155171243071E-2</c:v>
                </c:pt>
                <c:pt idx="421">
                  <c:v>1.487047022122122E-2</c:v>
                </c:pt>
                <c:pt idx="422">
                  <c:v>1.4099109792471641E-2</c:v>
                </c:pt>
                <c:pt idx="423">
                  <c:v>1.2728644354329299E-2</c:v>
                </c:pt>
                <c:pt idx="424">
                  <c:v>1.2780160476366381E-2</c:v>
                </c:pt>
                <c:pt idx="425">
                  <c:v>1.129129334449365E-2</c:v>
                </c:pt>
                <c:pt idx="426">
                  <c:v>1.051276756606963E-2</c:v>
                </c:pt>
                <c:pt idx="427">
                  <c:v>1.007737076348912E-2</c:v>
                </c:pt>
                <c:pt idx="428">
                  <c:v>9.9592957489487433E-3</c:v>
                </c:pt>
                <c:pt idx="429">
                  <c:v>1.034099497440683E-2</c:v>
                </c:pt>
                <c:pt idx="430">
                  <c:v>9.5993559830175601E-3</c:v>
                </c:pt>
                <c:pt idx="431">
                  <c:v>9.581576585368512E-3</c:v>
                </c:pt>
                <c:pt idx="432">
                  <c:v>9.6327194811639538E-3</c:v>
                </c:pt>
                <c:pt idx="433">
                  <c:v>9.0558235565564027E-3</c:v>
                </c:pt>
                <c:pt idx="434">
                  <c:v>9.1164712228186673E-3</c:v>
                </c:pt>
                <c:pt idx="435">
                  <c:v>8.1993897668745375E-3</c:v>
                </c:pt>
                <c:pt idx="436">
                  <c:v>7.6928280953920403E-3</c:v>
                </c:pt>
                <c:pt idx="437">
                  <c:v>7.4820347747069924E-3</c:v>
                </c:pt>
                <c:pt idx="438">
                  <c:v>6.8387266629520993E-3</c:v>
                </c:pt>
                <c:pt idx="439">
                  <c:v>4.1018232097153329E-3</c:v>
                </c:pt>
                <c:pt idx="440">
                  <c:v>3.0335430249633089E-3</c:v>
                </c:pt>
                <c:pt idx="441">
                  <c:v>3.9879996130784412E-3</c:v>
                </c:pt>
                <c:pt idx="442">
                  <c:v>4.2881039863805481E-3</c:v>
                </c:pt>
                <c:pt idx="443">
                  <c:v>3.785268531302316E-3</c:v>
                </c:pt>
                <c:pt idx="444">
                  <c:v>1.202529562092908E-3</c:v>
                </c:pt>
                <c:pt idx="445">
                  <c:v>1.5963971755171E-3</c:v>
                </c:pt>
                <c:pt idx="446">
                  <c:v>2.7631090330718371E-3</c:v>
                </c:pt>
                <c:pt idx="447">
                  <c:v>2.5632399857041239E-3</c:v>
                </c:pt>
                <c:pt idx="448">
                  <c:v>2.8308481972786899E-3</c:v>
                </c:pt>
                <c:pt idx="449">
                  <c:v>5.3292387517947515E-4</c:v>
                </c:pt>
                <c:pt idx="450">
                  <c:v>-1.4163436243447289E-4</c:v>
                </c:pt>
                <c:pt idx="451">
                  <c:v>-4.4430639754830531E-4</c:v>
                </c:pt>
                <c:pt idx="452">
                  <c:v>-8.6550304836177649E-4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C8-4643-B368-6C8D5098E391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Sheet1!$I$4:$I$456</c:f>
              <c:numCache>
                <c:formatCode>General</c:formatCode>
                <c:ptCount val="453"/>
                <c:pt idx="0">
                  <c:v>3.7608601999999998E-2</c:v>
                </c:pt>
                <c:pt idx="1">
                  <c:v>0.197327788</c:v>
                </c:pt>
                <c:pt idx="2">
                  <c:v>0.27725032799999999</c:v>
                </c:pt>
                <c:pt idx="3">
                  <c:v>0.35824306900000003</c:v>
                </c:pt>
                <c:pt idx="4">
                  <c:v>0.43715567700000002</c:v>
                </c:pt>
                <c:pt idx="5">
                  <c:v>0.597127136</c:v>
                </c:pt>
                <c:pt idx="6">
                  <c:v>0.67793466700000005</c:v>
                </c:pt>
                <c:pt idx="7">
                  <c:v>0.75684070000000003</c:v>
                </c:pt>
                <c:pt idx="8">
                  <c:v>0.837769718</c:v>
                </c:pt>
                <c:pt idx="9">
                  <c:v>0.99807257800000004</c:v>
                </c:pt>
                <c:pt idx="10">
                  <c:v>1.077632124</c:v>
                </c:pt>
                <c:pt idx="11">
                  <c:v>1.1576024460000001</c:v>
                </c:pt>
                <c:pt idx="12">
                  <c:v>1.237500332</c:v>
                </c:pt>
                <c:pt idx="13">
                  <c:v>1.3974642930000001</c:v>
                </c:pt>
                <c:pt idx="14">
                  <c:v>1.477306003</c:v>
                </c:pt>
                <c:pt idx="15">
                  <c:v>1.5572210289999999</c:v>
                </c:pt>
                <c:pt idx="16">
                  <c:v>1.637151987</c:v>
                </c:pt>
                <c:pt idx="17">
                  <c:v>1.797041018</c:v>
                </c:pt>
                <c:pt idx="18">
                  <c:v>1.876923184</c:v>
                </c:pt>
                <c:pt idx="19">
                  <c:v>1.9568998259999999</c:v>
                </c:pt>
                <c:pt idx="20">
                  <c:v>2.0368288969999999</c:v>
                </c:pt>
                <c:pt idx="21">
                  <c:v>2.196672875</c:v>
                </c:pt>
                <c:pt idx="22">
                  <c:v>2.2775730850000002</c:v>
                </c:pt>
                <c:pt idx="23">
                  <c:v>2.3565015090000001</c:v>
                </c:pt>
                <c:pt idx="24">
                  <c:v>2.4375116069999998</c:v>
                </c:pt>
                <c:pt idx="25">
                  <c:v>2.5588174100000001</c:v>
                </c:pt>
                <c:pt idx="26">
                  <c:v>2.67720818</c:v>
                </c:pt>
                <c:pt idx="27">
                  <c:v>2.7961322740000001</c:v>
                </c:pt>
                <c:pt idx="28">
                  <c:v>2.8770840209999999</c:v>
                </c:pt>
                <c:pt idx="29">
                  <c:v>2.993965604</c:v>
                </c:pt>
                <c:pt idx="30">
                  <c:v>3.0769079650000002</c:v>
                </c:pt>
                <c:pt idx="31">
                  <c:v>3.1568207990000001</c:v>
                </c:pt>
                <c:pt idx="32">
                  <c:v>3.274753563</c:v>
                </c:pt>
                <c:pt idx="33">
                  <c:v>3.3566470490000002</c:v>
                </c:pt>
                <c:pt idx="34">
                  <c:v>3.476571292</c:v>
                </c:pt>
                <c:pt idx="35">
                  <c:v>3.5964854900000001</c:v>
                </c:pt>
                <c:pt idx="36">
                  <c:v>3.6565120850000001</c:v>
                </c:pt>
                <c:pt idx="37">
                  <c:v>3.7963504549999998</c:v>
                </c:pt>
                <c:pt idx="38">
                  <c:v>3.876296113</c:v>
                </c:pt>
                <c:pt idx="39">
                  <c:v>3.9961953710000002</c:v>
                </c:pt>
                <c:pt idx="40">
                  <c:v>4.0761318429999998</c:v>
                </c:pt>
                <c:pt idx="41">
                  <c:v>4.1560023189999997</c:v>
                </c:pt>
                <c:pt idx="42">
                  <c:v>4.2938626790000001</c:v>
                </c:pt>
                <c:pt idx="43">
                  <c:v>4.3757806219999997</c:v>
                </c:pt>
                <c:pt idx="44">
                  <c:v>4.4567412949999996</c:v>
                </c:pt>
                <c:pt idx="45">
                  <c:v>4.5156424529999999</c:v>
                </c:pt>
                <c:pt idx="46">
                  <c:v>4.6765682679999996</c:v>
                </c:pt>
                <c:pt idx="47">
                  <c:v>4.7565064389999998</c:v>
                </c:pt>
                <c:pt idx="48">
                  <c:v>4.8743675360000003</c:v>
                </c:pt>
                <c:pt idx="49">
                  <c:v>4.9563003820000002</c:v>
                </c:pt>
                <c:pt idx="50">
                  <c:v>5.0961676379999998</c:v>
                </c:pt>
                <c:pt idx="51">
                  <c:v>5.156178046</c:v>
                </c:pt>
                <c:pt idx="52">
                  <c:v>5.2760609560000002</c:v>
                </c:pt>
                <c:pt idx="53">
                  <c:v>5.3959598079999997</c:v>
                </c:pt>
                <c:pt idx="54">
                  <c:v>5.4758832440000003</c:v>
                </c:pt>
                <c:pt idx="55">
                  <c:v>5.5937576379999996</c:v>
                </c:pt>
                <c:pt idx="56">
                  <c:v>5.6757178259999996</c:v>
                </c:pt>
                <c:pt idx="57">
                  <c:v>5.7936031300000002</c:v>
                </c:pt>
                <c:pt idx="58">
                  <c:v>5.8755648039999997</c:v>
                </c:pt>
                <c:pt idx="59">
                  <c:v>5.9555505350000004</c:v>
                </c:pt>
                <c:pt idx="60">
                  <c:v>6.0354239500000002</c:v>
                </c:pt>
                <c:pt idx="61">
                  <c:v>6.1962949910000003</c:v>
                </c:pt>
                <c:pt idx="62">
                  <c:v>6.255271671</c:v>
                </c:pt>
                <c:pt idx="63">
                  <c:v>6.3951323000000002</c:v>
                </c:pt>
                <c:pt idx="64">
                  <c:v>6.4961150180000002</c:v>
                </c:pt>
                <c:pt idx="65">
                  <c:v>6.5560078710000003</c:v>
                </c:pt>
                <c:pt idx="66">
                  <c:v>6.6958703970000002</c:v>
                </c:pt>
                <c:pt idx="67">
                  <c:v>6.7758694479999999</c:v>
                </c:pt>
                <c:pt idx="68">
                  <c:v>6.8957549609999997</c:v>
                </c:pt>
                <c:pt idx="69">
                  <c:v>6.955679988</c:v>
                </c:pt>
                <c:pt idx="70">
                  <c:v>7.0756331469999996</c:v>
                </c:pt>
                <c:pt idx="71">
                  <c:v>7.1934811060000001</c:v>
                </c:pt>
                <c:pt idx="72">
                  <c:v>7.2754367789999996</c:v>
                </c:pt>
                <c:pt idx="73">
                  <c:v>7.3553012610000001</c:v>
                </c:pt>
                <c:pt idx="74">
                  <c:v>7.4752622940000002</c:v>
                </c:pt>
                <c:pt idx="75">
                  <c:v>7.55514492</c:v>
                </c:pt>
                <c:pt idx="76">
                  <c:v>7.6730597329999997</c:v>
                </c:pt>
                <c:pt idx="77">
                  <c:v>7.7550110700000001</c:v>
                </c:pt>
                <c:pt idx="78">
                  <c:v>7.8928980060000002</c:v>
                </c:pt>
                <c:pt idx="79">
                  <c:v>7.9749267799999997</c:v>
                </c:pt>
                <c:pt idx="80">
                  <c:v>8.0557978660000007</c:v>
                </c:pt>
                <c:pt idx="81">
                  <c:v>8.1746422659999993</c:v>
                </c:pt>
                <c:pt idx="82">
                  <c:v>8.2556297950000008</c:v>
                </c:pt>
                <c:pt idx="83">
                  <c:v>8.3955464339999999</c:v>
                </c:pt>
                <c:pt idx="84">
                  <c:v>8.4555180679999999</c:v>
                </c:pt>
                <c:pt idx="85">
                  <c:v>8.5953194800000006</c:v>
                </c:pt>
                <c:pt idx="86">
                  <c:v>8.6752857540000008</c:v>
                </c:pt>
                <c:pt idx="87">
                  <c:v>8.7961265349999991</c:v>
                </c:pt>
                <c:pt idx="88">
                  <c:v>8.8751208740000003</c:v>
                </c:pt>
                <c:pt idx="89">
                  <c:v>8.9550501330000003</c:v>
                </c:pt>
                <c:pt idx="90">
                  <c:v>9.0749491899999999</c:v>
                </c:pt>
                <c:pt idx="91">
                  <c:v>9.1948408189999995</c:v>
                </c:pt>
                <c:pt idx="92">
                  <c:v>9.2547738309999996</c:v>
                </c:pt>
                <c:pt idx="93">
                  <c:v>9.3726941509999993</c:v>
                </c:pt>
                <c:pt idx="94">
                  <c:v>9.4546645030000001</c:v>
                </c:pt>
                <c:pt idx="95">
                  <c:v>9.5945429470000008</c:v>
                </c:pt>
                <c:pt idx="96">
                  <c:v>9.6545136560000007</c:v>
                </c:pt>
                <c:pt idx="97">
                  <c:v>9.7945202350000002</c:v>
                </c:pt>
                <c:pt idx="98">
                  <c:v>9.874299207</c:v>
                </c:pt>
                <c:pt idx="99">
                  <c:v>9.9542178870000004</c:v>
                </c:pt>
                <c:pt idx="100">
                  <c:v>10.034197215000001</c:v>
                </c:pt>
                <c:pt idx="101">
                  <c:v>10.174122423</c:v>
                </c:pt>
                <c:pt idx="102">
                  <c:v>10.255147425000001</c:v>
                </c:pt>
                <c:pt idx="103">
                  <c:v>10.371967895999999</c:v>
                </c:pt>
                <c:pt idx="104">
                  <c:v>10.453876385999999</c:v>
                </c:pt>
                <c:pt idx="105">
                  <c:v>10.554834754</c:v>
                </c:pt>
                <c:pt idx="106">
                  <c:v>10.672653864999999</c:v>
                </c:pt>
                <c:pt idx="107">
                  <c:v>10.754616928000001</c:v>
                </c:pt>
                <c:pt idx="108">
                  <c:v>10.874520656</c:v>
                </c:pt>
                <c:pt idx="109">
                  <c:v>10.994349481</c:v>
                </c:pt>
                <c:pt idx="110">
                  <c:v>11.054313035</c:v>
                </c:pt>
                <c:pt idx="111">
                  <c:v>11.194185801</c:v>
                </c:pt>
                <c:pt idx="112">
                  <c:v>11.254146540000001</c:v>
                </c:pt>
                <c:pt idx="113">
                  <c:v>11.374053394000001</c:v>
                </c:pt>
                <c:pt idx="114">
                  <c:v>11.453969044000001</c:v>
                </c:pt>
                <c:pt idx="115">
                  <c:v>11.571877283999999</c:v>
                </c:pt>
                <c:pt idx="116">
                  <c:v>11.653852035</c:v>
                </c:pt>
                <c:pt idx="117">
                  <c:v>11.791754101</c:v>
                </c:pt>
                <c:pt idx="118">
                  <c:v>11.871677518</c:v>
                </c:pt>
                <c:pt idx="119">
                  <c:v>11.951579558000001</c:v>
                </c:pt>
                <c:pt idx="120">
                  <c:v>12.033652295</c:v>
                </c:pt>
                <c:pt idx="121">
                  <c:v>12.174394724000001</c:v>
                </c:pt>
                <c:pt idx="122">
                  <c:v>12.254373778</c:v>
                </c:pt>
                <c:pt idx="123">
                  <c:v>12.373531334999999</c:v>
                </c:pt>
                <c:pt idx="124">
                  <c:v>12.45425588</c:v>
                </c:pt>
                <c:pt idx="125">
                  <c:v>12.57212818</c:v>
                </c:pt>
                <c:pt idx="126">
                  <c:v>12.654038835</c:v>
                </c:pt>
                <c:pt idx="127">
                  <c:v>12.793951808999999</c:v>
                </c:pt>
                <c:pt idx="128">
                  <c:v>12.873829239000001</c:v>
                </c:pt>
                <c:pt idx="129">
                  <c:v>12.993728079</c:v>
                </c:pt>
                <c:pt idx="130">
                  <c:v>13.053667664000001</c:v>
                </c:pt>
                <c:pt idx="131">
                  <c:v>13.173568491999999</c:v>
                </c:pt>
                <c:pt idx="132">
                  <c:v>13.291538171999999</c:v>
                </c:pt>
                <c:pt idx="133">
                  <c:v>13.373416750000001</c:v>
                </c:pt>
                <c:pt idx="134">
                  <c:v>13.453360515</c:v>
                </c:pt>
                <c:pt idx="135">
                  <c:v>13.573288029</c:v>
                </c:pt>
                <c:pt idx="136">
                  <c:v>13.653221605000001</c:v>
                </c:pt>
                <c:pt idx="137">
                  <c:v>13.791119235</c:v>
                </c:pt>
                <c:pt idx="138">
                  <c:v>13.894068132999999</c:v>
                </c:pt>
                <c:pt idx="139">
                  <c:v>13.952991094</c:v>
                </c:pt>
                <c:pt idx="140">
                  <c:v>14.092920400000001</c:v>
                </c:pt>
                <c:pt idx="141">
                  <c:v>14.173859844000001</c:v>
                </c:pt>
                <c:pt idx="142">
                  <c:v>14.232810585999999</c:v>
                </c:pt>
                <c:pt idx="143">
                  <c:v>14.393686450000001</c:v>
                </c:pt>
                <c:pt idx="144">
                  <c:v>14.473624864</c:v>
                </c:pt>
                <c:pt idx="145">
                  <c:v>14.591499066000001</c:v>
                </c:pt>
                <c:pt idx="146">
                  <c:v>14.673553161999999</c:v>
                </c:pt>
                <c:pt idx="147">
                  <c:v>14.793354335</c:v>
                </c:pt>
                <c:pt idx="148">
                  <c:v>14.853348363</c:v>
                </c:pt>
                <c:pt idx="149">
                  <c:v>14.973187563</c:v>
                </c:pt>
                <c:pt idx="150">
                  <c:v>15.053136957</c:v>
                </c:pt>
                <c:pt idx="151">
                  <c:v>15.173166449</c:v>
                </c:pt>
                <c:pt idx="152">
                  <c:v>15.292970997999999</c:v>
                </c:pt>
                <c:pt idx="153">
                  <c:v>15.372842943</c:v>
                </c:pt>
                <c:pt idx="154">
                  <c:v>15.49078767</c:v>
                </c:pt>
                <c:pt idx="155">
                  <c:v>15.572678267000001</c:v>
                </c:pt>
                <c:pt idx="156">
                  <c:v>15.652674897000001</c:v>
                </c:pt>
                <c:pt idx="157">
                  <c:v>15.770672558999999</c:v>
                </c:pt>
                <c:pt idx="158">
                  <c:v>15.872566224</c:v>
                </c:pt>
                <c:pt idx="159">
                  <c:v>15.953419606000001</c:v>
                </c:pt>
                <c:pt idx="160">
                  <c:v>16.070344803000001</c:v>
                </c:pt>
                <c:pt idx="161">
                  <c:v>16.152322694999999</c:v>
                </c:pt>
                <c:pt idx="162">
                  <c:v>16.292182546999999</c:v>
                </c:pt>
                <c:pt idx="163">
                  <c:v>16.373164381999999</c:v>
                </c:pt>
                <c:pt idx="164">
                  <c:v>16.491032148999999</c:v>
                </c:pt>
                <c:pt idx="165">
                  <c:v>16.572989325999998</c:v>
                </c:pt>
                <c:pt idx="166">
                  <c:v>16.652923952999998</c:v>
                </c:pt>
                <c:pt idx="167">
                  <c:v>16.770913477000001</c:v>
                </c:pt>
                <c:pt idx="168">
                  <c:v>16.852770013000001</c:v>
                </c:pt>
                <c:pt idx="169">
                  <c:v>16.972670616999999</c:v>
                </c:pt>
                <c:pt idx="170">
                  <c:v>17.092542261999998</c:v>
                </c:pt>
                <c:pt idx="171">
                  <c:v>17.210556013000001</c:v>
                </c:pt>
                <c:pt idx="172">
                  <c:v>17.292420086</c:v>
                </c:pt>
                <c:pt idx="173">
                  <c:v>17.37236648</c:v>
                </c:pt>
                <c:pt idx="174">
                  <c:v>17.492245815</c:v>
                </c:pt>
                <c:pt idx="175">
                  <c:v>17.572192814000001</c:v>
                </c:pt>
                <c:pt idx="176">
                  <c:v>17.690084633000001</c:v>
                </c:pt>
                <c:pt idx="177">
                  <c:v>17.770083222</c:v>
                </c:pt>
                <c:pt idx="178">
                  <c:v>17.851967684000002</c:v>
                </c:pt>
                <c:pt idx="179">
                  <c:v>17.991846375000002</c:v>
                </c:pt>
                <c:pt idx="180">
                  <c:v>18.072804598000001</c:v>
                </c:pt>
                <c:pt idx="181">
                  <c:v>18.192703387000002</c:v>
                </c:pt>
                <c:pt idx="182">
                  <c:v>18.252654943</c:v>
                </c:pt>
                <c:pt idx="183">
                  <c:v>18.370562406000001</c:v>
                </c:pt>
                <c:pt idx="184">
                  <c:v>18.452587278999999</c:v>
                </c:pt>
                <c:pt idx="185">
                  <c:v>18.592385994000001</c:v>
                </c:pt>
                <c:pt idx="186">
                  <c:v>18.652339023</c:v>
                </c:pt>
                <c:pt idx="187">
                  <c:v>18.772438572999999</c:v>
                </c:pt>
                <c:pt idx="188">
                  <c:v>18.892180176</c:v>
                </c:pt>
                <c:pt idx="189">
                  <c:v>18.972177513999998</c:v>
                </c:pt>
                <c:pt idx="190">
                  <c:v>19.089930219999999</c:v>
                </c:pt>
                <c:pt idx="191">
                  <c:v>19.169909797999999</c:v>
                </c:pt>
                <c:pt idx="192">
                  <c:v>19.249855523000001</c:v>
                </c:pt>
                <c:pt idx="193">
                  <c:v>19.389799544999999</c:v>
                </c:pt>
                <c:pt idx="194">
                  <c:v>19.471673277000001</c:v>
                </c:pt>
                <c:pt idx="195">
                  <c:v>19.552625785</c:v>
                </c:pt>
                <c:pt idx="196">
                  <c:v>19.669550248</c:v>
                </c:pt>
                <c:pt idx="197">
                  <c:v>19.752535654999999</c:v>
                </c:pt>
                <c:pt idx="198">
                  <c:v>19.892438368000001</c:v>
                </c:pt>
                <c:pt idx="199">
                  <c:v>19.952388108000001</c:v>
                </c:pt>
                <c:pt idx="200">
                  <c:v>20.072294476</c:v>
                </c:pt>
                <c:pt idx="201">
                  <c:v>20.19221383</c:v>
                </c:pt>
                <c:pt idx="202">
                  <c:v>20.272402672999998</c:v>
                </c:pt>
                <c:pt idx="203">
                  <c:v>20.390096163999999</c:v>
                </c:pt>
                <c:pt idx="204">
                  <c:v>20.472184349999999</c:v>
                </c:pt>
                <c:pt idx="205">
                  <c:v>20.591899686000001</c:v>
                </c:pt>
                <c:pt idx="206">
                  <c:v>20.709806653000001</c:v>
                </c:pt>
                <c:pt idx="207">
                  <c:v>20.791711435</c:v>
                </c:pt>
                <c:pt idx="208">
                  <c:v>20.871982338999999</c:v>
                </c:pt>
                <c:pt idx="209">
                  <c:v>20.989544595000002</c:v>
                </c:pt>
                <c:pt idx="210">
                  <c:v>21.071563766000001</c:v>
                </c:pt>
                <c:pt idx="211">
                  <c:v>21.151424218999999</c:v>
                </c:pt>
                <c:pt idx="212">
                  <c:v>21.231727714000002</c:v>
                </c:pt>
                <c:pt idx="213">
                  <c:v>21.37126069</c:v>
                </c:pt>
                <c:pt idx="214">
                  <c:v>21.452210053999998</c:v>
                </c:pt>
                <c:pt idx="215">
                  <c:v>21.569084190000002</c:v>
                </c:pt>
                <c:pt idx="216">
                  <c:v>21.651951577999998</c:v>
                </c:pt>
                <c:pt idx="217">
                  <c:v>21.791849996</c:v>
                </c:pt>
                <c:pt idx="218">
                  <c:v>21.871935860000001</c:v>
                </c:pt>
                <c:pt idx="219">
                  <c:v>21.989692826999999</c:v>
                </c:pt>
                <c:pt idx="220">
                  <c:v>22.071676711999999</c:v>
                </c:pt>
                <c:pt idx="221">
                  <c:v>22.191526720999999</c:v>
                </c:pt>
                <c:pt idx="222">
                  <c:v>22.251438919999998</c:v>
                </c:pt>
                <c:pt idx="223">
                  <c:v>22.371390344000002</c:v>
                </c:pt>
                <c:pt idx="224">
                  <c:v>22.451315487999999</c:v>
                </c:pt>
                <c:pt idx="225">
                  <c:v>22.569248959999999</c:v>
                </c:pt>
                <c:pt idx="226">
                  <c:v>22.651188298000001</c:v>
                </c:pt>
                <c:pt idx="227">
                  <c:v>22.791027717999999</c:v>
                </c:pt>
                <c:pt idx="228">
                  <c:v>22.871990877999998</c:v>
                </c:pt>
                <c:pt idx="229">
                  <c:v>22.988876531999999</c:v>
                </c:pt>
                <c:pt idx="230">
                  <c:v>23.070876787</c:v>
                </c:pt>
                <c:pt idx="231">
                  <c:v>23.171717020999999</c:v>
                </c:pt>
                <c:pt idx="232">
                  <c:v>23.291602144999999</c:v>
                </c:pt>
                <c:pt idx="233">
                  <c:v>23.411728189000002</c:v>
                </c:pt>
                <c:pt idx="234">
                  <c:v>23.471501346</c:v>
                </c:pt>
                <c:pt idx="235">
                  <c:v>23.589364423999999</c:v>
                </c:pt>
                <c:pt idx="236">
                  <c:v>23.671342744</c:v>
                </c:pt>
                <c:pt idx="237">
                  <c:v>23.751271954</c:v>
                </c:pt>
                <c:pt idx="238">
                  <c:v>23.869093351</c:v>
                </c:pt>
                <c:pt idx="239">
                  <c:v>23.951078725999999</c:v>
                </c:pt>
                <c:pt idx="240">
                  <c:v>24.088897022000001</c:v>
                </c:pt>
                <c:pt idx="241">
                  <c:v>24.168819504999998</c:v>
                </c:pt>
                <c:pt idx="242">
                  <c:v>24.250809884999999</c:v>
                </c:pt>
                <c:pt idx="243">
                  <c:v>24.331744988000001</c:v>
                </c:pt>
                <c:pt idx="244">
                  <c:v>24.473328777999999</c:v>
                </c:pt>
                <c:pt idx="245">
                  <c:v>24.591553977</c:v>
                </c:pt>
                <c:pt idx="246">
                  <c:v>24.651604085999999</c:v>
                </c:pt>
                <c:pt idx="247">
                  <c:v>24.771457793</c:v>
                </c:pt>
                <c:pt idx="248">
                  <c:v>24.889357109999999</c:v>
                </c:pt>
                <c:pt idx="249">
                  <c:v>24.971372004999999</c:v>
                </c:pt>
                <c:pt idx="250">
                  <c:v>25.051217953999998</c:v>
                </c:pt>
                <c:pt idx="251">
                  <c:v>25.171068306999999</c:v>
                </c:pt>
                <c:pt idx="252">
                  <c:v>25.291025518000001</c:v>
                </c:pt>
                <c:pt idx="253">
                  <c:v>25.370957275999999</c:v>
                </c:pt>
                <c:pt idx="254">
                  <c:v>25.488777142</c:v>
                </c:pt>
                <c:pt idx="255">
                  <c:v>25.568811209</c:v>
                </c:pt>
                <c:pt idx="256">
                  <c:v>25.651643741000001</c:v>
                </c:pt>
                <c:pt idx="257">
                  <c:v>25.768573101000001</c:v>
                </c:pt>
                <c:pt idx="258">
                  <c:v>25.851543076999999</c:v>
                </c:pt>
                <c:pt idx="259">
                  <c:v>25.991386818999999</c:v>
                </c:pt>
                <c:pt idx="260">
                  <c:v>26.071381316</c:v>
                </c:pt>
                <c:pt idx="261">
                  <c:v>26.189205621999999</c:v>
                </c:pt>
                <c:pt idx="262">
                  <c:v>26.271237060000001</c:v>
                </c:pt>
                <c:pt idx="263">
                  <c:v>26.391030641</c:v>
                </c:pt>
                <c:pt idx="264">
                  <c:v>26.450978890999998</c:v>
                </c:pt>
                <c:pt idx="265">
                  <c:v>26.570844277999999</c:v>
                </c:pt>
                <c:pt idx="266">
                  <c:v>26.650797894</c:v>
                </c:pt>
                <c:pt idx="267">
                  <c:v>26.768719473000001</c:v>
                </c:pt>
                <c:pt idx="268">
                  <c:v>26.850702898000002</c:v>
                </c:pt>
                <c:pt idx="269">
                  <c:v>26.990764279</c:v>
                </c:pt>
                <c:pt idx="270">
                  <c:v>27.108599357999999</c:v>
                </c:pt>
                <c:pt idx="271">
                  <c:v>27.190414176000001</c:v>
                </c:pt>
                <c:pt idx="272">
                  <c:v>27.270427674</c:v>
                </c:pt>
                <c:pt idx="273">
                  <c:v>27.351448856000001</c:v>
                </c:pt>
                <c:pt idx="274">
                  <c:v>27.468198285</c:v>
                </c:pt>
                <c:pt idx="275">
                  <c:v>27.610083718999999</c:v>
                </c:pt>
                <c:pt idx="276">
                  <c:v>27.690956790000001</c:v>
                </c:pt>
                <c:pt idx="277">
                  <c:v>27.750933155999999</c:v>
                </c:pt>
                <c:pt idx="278">
                  <c:v>27.870908203999999</c:v>
                </c:pt>
                <c:pt idx="279">
                  <c:v>27.950778652</c:v>
                </c:pt>
                <c:pt idx="280">
                  <c:v>28.070801481</c:v>
                </c:pt>
                <c:pt idx="281">
                  <c:v>28.190560380000001</c:v>
                </c:pt>
                <c:pt idx="282">
                  <c:v>28.250560006000001</c:v>
                </c:pt>
                <c:pt idx="283">
                  <c:v>28.390567033</c:v>
                </c:pt>
                <c:pt idx="284">
                  <c:v>28.450327193</c:v>
                </c:pt>
                <c:pt idx="285">
                  <c:v>28.590195680000001</c:v>
                </c:pt>
                <c:pt idx="286">
                  <c:v>28.708100872999999</c:v>
                </c:pt>
                <c:pt idx="287">
                  <c:v>28.790275526999999</c:v>
                </c:pt>
                <c:pt idx="288">
                  <c:v>28.871432077000001</c:v>
                </c:pt>
                <c:pt idx="289">
                  <c:v>28.949959602</c:v>
                </c:pt>
                <c:pt idx="290">
                  <c:v>29.087856022</c:v>
                </c:pt>
                <c:pt idx="291">
                  <c:v>29.169725029999999</c:v>
                </c:pt>
                <c:pt idx="292">
                  <c:v>29.250891554999999</c:v>
                </c:pt>
                <c:pt idx="293">
                  <c:v>29.367553961999999</c:v>
                </c:pt>
                <c:pt idx="294">
                  <c:v>29.510571025000001</c:v>
                </c:pt>
                <c:pt idx="295">
                  <c:v>29.570349662000002</c:v>
                </c:pt>
                <c:pt idx="296">
                  <c:v>29.688272926</c:v>
                </c:pt>
                <c:pt idx="297">
                  <c:v>29.770239195999999</c:v>
                </c:pt>
                <c:pt idx="298">
                  <c:v>29.85012519</c:v>
                </c:pt>
                <c:pt idx="299">
                  <c:v>29.968068153000001</c:v>
                </c:pt>
                <c:pt idx="300">
                  <c:v>30.107904395999999</c:v>
                </c:pt>
                <c:pt idx="301">
                  <c:v>30.189903271999999</c:v>
                </c:pt>
                <c:pt idx="302">
                  <c:v>30.307758818</c:v>
                </c:pt>
                <c:pt idx="303">
                  <c:v>30.389606738000001</c:v>
                </c:pt>
                <c:pt idx="304">
                  <c:v>30.469621445000001</c:v>
                </c:pt>
                <c:pt idx="305">
                  <c:v>30.549594634000002</c:v>
                </c:pt>
                <c:pt idx="306">
                  <c:v>30.629583544999999</c:v>
                </c:pt>
                <c:pt idx="307">
                  <c:v>30.789361152000001</c:v>
                </c:pt>
                <c:pt idx="308">
                  <c:v>30.870311510000001</c:v>
                </c:pt>
                <c:pt idx="309">
                  <c:v>30.987186871999999</c:v>
                </c:pt>
                <c:pt idx="310">
                  <c:v>31.069180761999998</c:v>
                </c:pt>
                <c:pt idx="311">
                  <c:v>31.209161216999998</c:v>
                </c:pt>
                <c:pt idx="312">
                  <c:v>31.26697643</c:v>
                </c:pt>
                <c:pt idx="313">
                  <c:v>31.349933018000002</c:v>
                </c:pt>
                <c:pt idx="314">
                  <c:v>31.469869915</c:v>
                </c:pt>
                <c:pt idx="315">
                  <c:v>31.589737242999998</c:v>
                </c:pt>
                <c:pt idx="316">
                  <c:v>31.649748852999998</c:v>
                </c:pt>
                <c:pt idx="317">
                  <c:v>31.789586875000001</c:v>
                </c:pt>
                <c:pt idx="318">
                  <c:v>31.869637749999999</c:v>
                </c:pt>
                <c:pt idx="319">
                  <c:v>31.989414688</c:v>
                </c:pt>
                <c:pt idx="320">
                  <c:v>32.049406421</c:v>
                </c:pt>
                <c:pt idx="321">
                  <c:v>32.169338426000003</c:v>
                </c:pt>
                <c:pt idx="322">
                  <c:v>32.287198840000002</c:v>
                </c:pt>
                <c:pt idx="323">
                  <c:v>32.369097605</c:v>
                </c:pt>
                <c:pt idx="324">
                  <c:v>32.489052428999997</c:v>
                </c:pt>
                <c:pt idx="325">
                  <c:v>32.606950634</c:v>
                </c:pt>
                <c:pt idx="326">
                  <c:v>32.688882255000003</c:v>
                </c:pt>
                <c:pt idx="327">
                  <c:v>32.768830596999997</c:v>
                </c:pt>
                <c:pt idx="328">
                  <c:v>32.886744430999997</c:v>
                </c:pt>
                <c:pt idx="329">
                  <c:v>32.968662647000002</c:v>
                </c:pt>
                <c:pt idx="330">
                  <c:v>33.048629206999998</c:v>
                </c:pt>
                <c:pt idx="331">
                  <c:v>33.186559850000002</c:v>
                </c:pt>
                <c:pt idx="332">
                  <c:v>33.268450233999999</c:v>
                </c:pt>
                <c:pt idx="333">
                  <c:v>33.349358631999998</c:v>
                </c:pt>
                <c:pt idx="334">
                  <c:v>33.466340133000003</c:v>
                </c:pt>
                <c:pt idx="335">
                  <c:v>33.606137189000002</c:v>
                </c:pt>
                <c:pt idx="336">
                  <c:v>33.688030501</c:v>
                </c:pt>
                <c:pt idx="337">
                  <c:v>33.769001748999997</c:v>
                </c:pt>
                <c:pt idx="338">
                  <c:v>33.888601284000003</c:v>
                </c:pt>
                <c:pt idx="339">
                  <c:v>33.968834039000001</c:v>
                </c:pt>
                <c:pt idx="340">
                  <c:v>34.089270036999999</c:v>
                </c:pt>
                <c:pt idx="341">
                  <c:v>34.208731868999998</c:v>
                </c:pt>
                <c:pt idx="342">
                  <c:v>34.268647002000002</c:v>
                </c:pt>
                <c:pt idx="343">
                  <c:v>34.348644847000003</c:v>
                </c:pt>
                <c:pt idx="344">
                  <c:v>34.466407981000003</c:v>
                </c:pt>
                <c:pt idx="345">
                  <c:v>34.608318019000002</c:v>
                </c:pt>
                <c:pt idx="346">
                  <c:v>34.668235066000001</c:v>
                </c:pt>
                <c:pt idx="347">
                  <c:v>34.788174574999999</c:v>
                </c:pt>
                <c:pt idx="348">
                  <c:v>34.906095362000002</c:v>
                </c:pt>
                <c:pt idx="349">
                  <c:v>34.987990838000002</c:v>
                </c:pt>
                <c:pt idx="350">
                  <c:v>35.067906004999998</c:v>
                </c:pt>
                <c:pt idx="351">
                  <c:v>35.187822480999998</c:v>
                </c:pt>
                <c:pt idx="352">
                  <c:v>35.267851593000003</c:v>
                </c:pt>
                <c:pt idx="353">
                  <c:v>35.385715044000001</c:v>
                </c:pt>
                <c:pt idx="354">
                  <c:v>35.487676796999999</c:v>
                </c:pt>
                <c:pt idx="355">
                  <c:v>35.567580859000003</c:v>
                </c:pt>
                <c:pt idx="356">
                  <c:v>35.707603034999998</c:v>
                </c:pt>
                <c:pt idx="357">
                  <c:v>35.765373959000001</c:v>
                </c:pt>
                <c:pt idx="358">
                  <c:v>35.905269015000002</c:v>
                </c:pt>
                <c:pt idx="359">
                  <c:v>35.988195423000001</c:v>
                </c:pt>
                <c:pt idx="360">
                  <c:v>36.048137386999997</c:v>
                </c:pt>
                <c:pt idx="361">
                  <c:v>36.168151711999997</c:v>
                </c:pt>
                <c:pt idx="362">
                  <c:v>36.288067159999997</c:v>
                </c:pt>
                <c:pt idx="363">
                  <c:v>36.408564904999999</c:v>
                </c:pt>
                <c:pt idx="364">
                  <c:v>36.467942506999997</c:v>
                </c:pt>
                <c:pt idx="365">
                  <c:v>36.587706111999999</c:v>
                </c:pt>
                <c:pt idx="366">
                  <c:v>36.667620382999999</c:v>
                </c:pt>
                <c:pt idx="367">
                  <c:v>36.787568182000001</c:v>
                </c:pt>
                <c:pt idx="368">
                  <c:v>36.90764223</c:v>
                </c:pt>
                <c:pt idx="369">
                  <c:v>36.967483454000003</c:v>
                </c:pt>
                <c:pt idx="370">
                  <c:v>37.085403978000002</c:v>
                </c:pt>
                <c:pt idx="371">
                  <c:v>37.167307815000001</c:v>
                </c:pt>
                <c:pt idx="372">
                  <c:v>37.247243861999998</c:v>
                </c:pt>
                <c:pt idx="373">
                  <c:v>37.387117945</c:v>
                </c:pt>
                <c:pt idx="374">
                  <c:v>37.467047129999997</c:v>
                </c:pt>
                <c:pt idx="375">
                  <c:v>37.548038718999997</c:v>
                </c:pt>
                <c:pt idx="376">
                  <c:v>37.664900256999999</c:v>
                </c:pt>
                <c:pt idx="377">
                  <c:v>37.805474433999997</c:v>
                </c:pt>
                <c:pt idx="378">
                  <c:v>37.886760189999997</c:v>
                </c:pt>
                <c:pt idx="379">
                  <c:v>37.967893273000001</c:v>
                </c:pt>
                <c:pt idx="380">
                  <c:v>38.084572817000002</c:v>
                </c:pt>
                <c:pt idx="381">
                  <c:v>38.167578669999997</c:v>
                </c:pt>
                <c:pt idx="382">
                  <c:v>38.287443838000002</c:v>
                </c:pt>
                <c:pt idx="383">
                  <c:v>38.407447273999999</c:v>
                </c:pt>
                <c:pt idx="384">
                  <c:v>38.467584226</c:v>
                </c:pt>
                <c:pt idx="385">
                  <c:v>38.587238333000002</c:v>
                </c:pt>
                <c:pt idx="386">
                  <c:v>38.647145133999999</c:v>
                </c:pt>
                <c:pt idx="387">
                  <c:v>38.767039078000003</c:v>
                </c:pt>
                <c:pt idx="388">
                  <c:v>38.846993728999998</c:v>
                </c:pt>
                <c:pt idx="389">
                  <c:v>38.986838095000003</c:v>
                </c:pt>
                <c:pt idx="390">
                  <c:v>39.106754571000003</c:v>
                </c:pt>
                <c:pt idx="391">
                  <c:v>39.166706826000002</c:v>
                </c:pt>
                <c:pt idx="392">
                  <c:v>39.284575392999997</c:v>
                </c:pt>
                <c:pt idx="393">
                  <c:v>39.366565193</c:v>
                </c:pt>
                <c:pt idx="394">
                  <c:v>39.446603375000002</c:v>
                </c:pt>
                <c:pt idx="395">
                  <c:v>39.584326068000003</c:v>
                </c:pt>
                <c:pt idx="396">
                  <c:v>39.68725886</c:v>
                </c:pt>
                <c:pt idx="397">
                  <c:v>39.806287855000001</c:v>
                </c:pt>
                <c:pt idx="398">
                  <c:v>39.887057779000003</c:v>
                </c:pt>
                <c:pt idx="399">
                  <c:v>39.967001132999997</c:v>
                </c:pt>
                <c:pt idx="400">
                  <c:v>40.086905215000002</c:v>
                </c:pt>
                <c:pt idx="401">
                  <c:v>40.166819734999997</c:v>
                </c:pt>
                <c:pt idx="402">
                  <c:v>40.284747793999998</c:v>
                </c:pt>
                <c:pt idx="403">
                  <c:v>40.366851410000002</c:v>
                </c:pt>
                <c:pt idx="404">
                  <c:v>40.446582851999999</c:v>
                </c:pt>
                <c:pt idx="405">
                  <c:v>40.564632291999999</c:v>
                </c:pt>
                <c:pt idx="406">
                  <c:v>40.646398972</c:v>
                </c:pt>
                <c:pt idx="407">
                  <c:v>40.766340067000002</c:v>
                </c:pt>
                <c:pt idx="408">
                  <c:v>40.886242185999997</c:v>
                </c:pt>
                <c:pt idx="409">
                  <c:v>41.004210012000001</c:v>
                </c:pt>
                <c:pt idx="410">
                  <c:v>41.086060328000002</c:v>
                </c:pt>
                <c:pt idx="411">
                  <c:v>41.165967563999999</c:v>
                </c:pt>
                <c:pt idx="412">
                  <c:v>41.285864167</c:v>
                </c:pt>
                <c:pt idx="413">
                  <c:v>41.365824347999997</c:v>
                </c:pt>
                <c:pt idx="414">
                  <c:v>41.483698029000003</c:v>
                </c:pt>
                <c:pt idx="415">
                  <c:v>41.563601478999999</c:v>
                </c:pt>
                <c:pt idx="416">
                  <c:v>41.665593669000003</c:v>
                </c:pt>
                <c:pt idx="417">
                  <c:v>41.805391112000002</c:v>
                </c:pt>
                <c:pt idx="418">
                  <c:v>41.863358077999997</c:v>
                </c:pt>
                <c:pt idx="419">
                  <c:v>42.003260689999998</c:v>
                </c:pt>
                <c:pt idx="420">
                  <c:v>42.085168007999997</c:v>
                </c:pt>
                <c:pt idx="421">
                  <c:v>42.186098819999998</c:v>
                </c:pt>
                <c:pt idx="422">
                  <c:v>42.306054119999999</c:v>
                </c:pt>
                <c:pt idx="423">
                  <c:v>42.365938286000002</c:v>
                </c:pt>
                <c:pt idx="424">
                  <c:v>42.485801197999997</c:v>
                </c:pt>
                <c:pt idx="425">
                  <c:v>42.60373792</c:v>
                </c:pt>
                <c:pt idx="426">
                  <c:v>42.685672027000003</c:v>
                </c:pt>
                <c:pt idx="427">
                  <c:v>42.765581259000001</c:v>
                </c:pt>
                <c:pt idx="428">
                  <c:v>42.885485207000002</c:v>
                </c:pt>
                <c:pt idx="429">
                  <c:v>43.005540111000002</c:v>
                </c:pt>
                <c:pt idx="430">
                  <c:v>43.065474187</c:v>
                </c:pt>
                <c:pt idx="431">
                  <c:v>43.183228991</c:v>
                </c:pt>
                <c:pt idx="432">
                  <c:v>43.265125685000001</c:v>
                </c:pt>
                <c:pt idx="433">
                  <c:v>43.383031281999997</c:v>
                </c:pt>
                <c:pt idx="434">
                  <c:v>43.465014115999999</c:v>
                </c:pt>
                <c:pt idx="435">
                  <c:v>43.602860413999998</c:v>
                </c:pt>
                <c:pt idx="436">
                  <c:v>43.682977225999998</c:v>
                </c:pt>
                <c:pt idx="437">
                  <c:v>43.785808555999999</c:v>
                </c:pt>
                <c:pt idx="438">
                  <c:v>43.902641066999998</c:v>
                </c:pt>
                <c:pt idx="439">
                  <c:v>43.984803173000003</c:v>
                </c:pt>
                <c:pt idx="440">
                  <c:v>44.065530150999997</c:v>
                </c:pt>
                <c:pt idx="441">
                  <c:v>44.182569587000003</c:v>
                </c:pt>
                <c:pt idx="442">
                  <c:v>44.264394799000002</c:v>
                </c:pt>
                <c:pt idx="443">
                  <c:v>44.404280905999997</c:v>
                </c:pt>
                <c:pt idx="444">
                  <c:v>44.485326835999999</c:v>
                </c:pt>
                <c:pt idx="445">
                  <c:v>44.605149588000003</c:v>
                </c:pt>
                <c:pt idx="446">
                  <c:v>44.665040910999998</c:v>
                </c:pt>
                <c:pt idx="447">
                  <c:v>44.782969063000003</c:v>
                </c:pt>
                <c:pt idx="448">
                  <c:v>44.864918758000002</c:v>
                </c:pt>
                <c:pt idx="449">
                  <c:v>44.984798548999997</c:v>
                </c:pt>
                <c:pt idx="450">
                  <c:v>45.104957016</c:v>
                </c:pt>
                <c:pt idx="451">
                  <c:v>45.164662526999997</c:v>
                </c:pt>
                <c:pt idx="452">
                  <c:v>45.244616450000002</c:v>
                </c:pt>
              </c:numCache>
            </c:numRef>
          </c:xVal>
          <c:yVal>
            <c:numRef>
              <c:f>Sheet1!$J$4:$J$456</c:f>
              <c:numCache>
                <c:formatCode>General</c:formatCode>
                <c:ptCount val="4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9.2968375465118033E-3</c:v>
                </c:pt>
                <c:pt idx="15">
                  <c:v>1.8380444954031398E-2</c:v>
                </c:pt>
                <c:pt idx="16">
                  <c:v>3.1600715605896418E-2</c:v>
                </c:pt>
                <c:pt idx="17">
                  <c:v>5.6378054732031072E-2</c:v>
                </c:pt>
                <c:pt idx="18">
                  <c:v>6.8105689915645626E-2</c:v>
                </c:pt>
                <c:pt idx="19">
                  <c:v>7.9875952212057177E-2</c:v>
                </c:pt>
                <c:pt idx="20">
                  <c:v>9.2030039814270839E-2</c:v>
                </c:pt>
                <c:pt idx="21">
                  <c:v>0.11629554172976241</c:v>
                </c:pt>
                <c:pt idx="22">
                  <c:v>0.12857753295855459</c:v>
                </c:pt>
                <c:pt idx="23">
                  <c:v>0.1409021945124444</c:v>
                </c:pt>
                <c:pt idx="24">
                  <c:v>0.15301363061114431</c:v>
                </c:pt>
                <c:pt idx="25">
                  <c:v>0.17143668143878371</c:v>
                </c:pt>
                <c:pt idx="26">
                  <c:v>0.19015826032527741</c:v>
                </c:pt>
                <c:pt idx="27">
                  <c:v>0.20870925534947971</c:v>
                </c:pt>
                <c:pt idx="28">
                  <c:v>0.22120453133346871</c:v>
                </c:pt>
                <c:pt idx="29">
                  <c:v>0.2400967121393579</c:v>
                </c:pt>
                <c:pt idx="30">
                  <c:v>0.2524214187613027</c:v>
                </c:pt>
                <c:pt idx="31">
                  <c:v>0.26504464764240049</c:v>
                </c:pt>
                <c:pt idx="32">
                  <c:v>0.28415007353765842</c:v>
                </c:pt>
                <c:pt idx="33">
                  <c:v>0.29685859464998771</c:v>
                </c:pt>
                <c:pt idx="34">
                  <c:v>0.31596401821730741</c:v>
                </c:pt>
                <c:pt idx="35">
                  <c:v>0.33549590570586091</c:v>
                </c:pt>
                <c:pt idx="36">
                  <c:v>0.34517655537259889</c:v>
                </c:pt>
                <c:pt idx="37">
                  <c:v>0.36782159987633029</c:v>
                </c:pt>
                <c:pt idx="38">
                  <c:v>0.38091393304523141</c:v>
                </c:pt>
                <c:pt idx="39">
                  <c:v>0.40057375746464291</c:v>
                </c:pt>
                <c:pt idx="40">
                  <c:v>0.41366609302383778</c:v>
                </c:pt>
                <c:pt idx="41">
                  <c:v>0.42684372062200138</c:v>
                </c:pt>
                <c:pt idx="42">
                  <c:v>0.44982993747176681</c:v>
                </c:pt>
                <c:pt idx="43">
                  <c:v>0.46317814054995571</c:v>
                </c:pt>
                <c:pt idx="44">
                  <c:v>0.4762278106919165</c:v>
                </c:pt>
                <c:pt idx="45">
                  <c:v>0.48629225120917302</c:v>
                </c:pt>
                <c:pt idx="46">
                  <c:v>0.50663435889661967</c:v>
                </c:pt>
                <c:pt idx="47">
                  <c:v>0.50659171319540774</c:v>
                </c:pt>
                <c:pt idx="48">
                  <c:v>0.50808431737550763</c:v>
                </c:pt>
                <c:pt idx="49">
                  <c:v>0.50808431737550763</c:v>
                </c:pt>
                <c:pt idx="50">
                  <c:v>0.50650642874820151</c:v>
                </c:pt>
                <c:pt idx="51">
                  <c:v>0.50659171933481129</c:v>
                </c:pt>
                <c:pt idx="52">
                  <c:v>0.50667700934463678</c:v>
                </c:pt>
                <c:pt idx="53">
                  <c:v>0.50663436455796629</c:v>
                </c:pt>
                <c:pt idx="54">
                  <c:v>0.50663436455796629</c:v>
                </c:pt>
                <c:pt idx="55">
                  <c:v>0.50663436455796629</c:v>
                </c:pt>
                <c:pt idx="56">
                  <c:v>0.50663436455796629</c:v>
                </c:pt>
                <c:pt idx="57">
                  <c:v>0.50663436455796629</c:v>
                </c:pt>
                <c:pt idx="58">
                  <c:v>0.50663436462097056</c:v>
                </c:pt>
                <c:pt idx="59">
                  <c:v>0.50663436325695155</c:v>
                </c:pt>
                <c:pt idx="60">
                  <c:v>0.50654907744105071</c:v>
                </c:pt>
                <c:pt idx="61">
                  <c:v>0.50603754171703175</c:v>
                </c:pt>
                <c:pt idx="62">
                  <c:v>0.5062078810796552</c:v>
                </c:pt>
                <c:pt idx="63">
                  <c:v>0.50616530441845276</c:v>
                </c:pt>
                <c:pt idx="64">
                  <c:v>0.50591050976115015</c:v>
                </c:pt>
                <c:pt idx="65">
                  <c:v>0.505952866294748</c:v>
                </c:pt>
                <c:pt idx="66">
                  <c:v>0.50595311349277394</c:v>
                </c:pt>
                <c:pt idx="67">
                  <c:v>0.50582682525818212</c:v>
                </c:pt>
                <c:pt idx="68">
                  <c:v>0.50565871508346572</c:v>
                </c:pt>
                <c:pt idx="69">
                  <c:v>0.50561692368794564</c:v>
                </c:pt>
                <c:pt idx="70">
                  <c:v>0.50549191580199337</c:v>
                </c:pt>
                <c:pt idx="71">
                  <c:v>0.50545030093050303</c:v>
                </c:pt>
                <c:pt idx="72">
                  <c:v>0.50557360562029141</c:v>
                </c:pt>
                <c:pt idx="73">
                  <c:v>0.50553265497055222</c:v>
                </c:pt>
                <c:pt idx="74">
                  <c:v>0.50532951660048031</c:v>
                </c:pt>
                <c:pt idx="75">
                  <c:v>0.505329735132798</c:v>
                </c:pt>
                <c:pt idx="76">
                  <c:v>0.50528970954840635</c:v>
                </c:pt>
                <c:pt idx="77">
                  <c:v>0.50501283291382926</c:v>
                </c:pt>
                <c:pt idx="78">
                  <c:v>0.50516958688417313</c:v>
                </c:pt>
                <c:pt idx="79">
                  <c:v>0.50513103770394652</c:v>
                </c:pt>
                <c:pt idx="80">
                  <c:v>0.50482529726316494</c:v>
                </c:pt>
                <c:pt idx="81">
                  <c:v>0.5049009591420669</c:v>
                </c:pt>
                <c:pt idx="82">
                  <c:v>0.50486406205091672</c:v>
                </c:pt>
                <c:pt idx="83">
                  <c:v>0.50482698698257922</c:v>
                </c:pt>
                <c:pt idx="84">
                  <c:v>0.50486280557226515</c:v>
                </c:pt>
                <c:pt idx="85">
                  <c:v>0.50451059895275574</c:v>
                </c:pt>
                <c:pt idx="86">
                  <c:v>0.50447558423062377</c:v>
                </c:pt>
                <c:pt idx="87">
                  <c:v>0.50427473315117111</c:v>
                </c:pt>
                <c:pt idx="88">
                  <c:v>0.50420877339443726</c:v>
                </c:pt>
                <c:pt idx="89">
                  <c:v>0.50430510122718752</c:v>
                </c:pt>
                <c:pt idx="90">
                  <c:v>0.50414923964644831</c:v>
                </c:pt>
                <c:pt idx="91">
                  <c:v>0.50408717802897052</c:v>
                </c:pt>
                <c:pt idx="92">
                  <c:v>0.50411682921996437</c:v>
                </c:pt>
                <c:pt idx="93">
                  <c:v>0.50397232348220622</c:v>
                </c:pt>
                <c:pt idx="94">
                  <c:v>0.50411012648922127</c:v>
                </c:pt>
                <c:pt idx="95">
                  <c:v>0.5038970830431786</c:v>
                </c:pt>
                <c:pt idx="96">
                  <c:v>0.50376920415876825</c:v>
                </c:pt>
                <c:pt idx="97">
                  <c:v>0.50372228565172328</c:v>
                </c:pt>
                <c:pt idx="98">
                  <c:v>0.50360695654995824</c:v>
                </c:pt>
                <c:pt idx="99">
                  <c:v>0.50360847853738866</c:v>
                </c:pt>
                <c:pt idx="100">
                  <c:v>0.50354479975765487</c:v>
                </c:pt>
                <c:pt idx="101">
                  <c:v>0.50342555364425301</c:v>
                </c:pt>
                <c:pt idx="102">
                  <c:v>0.50338774866338054</c:v>
                </c:pt>
                <c:pt idx="103">
                  <c:v>0.50333693401902624</c:v>
                </c:pt>
                <c:pt idx="104">
                  <c:v>0.50324481938035237</c:v>
                </c:pt>
                <c:pt idx="105">
                  <c:v>0.50323033153733598</c:v>
                </c:pt>
                <c:pt idx="106">
                  <c:v>0.50320526027381285</c:v>
                </c:pt>
                <c:pt idx="107">
                  <c:v>0.50320526027381285</c:v>
                </c:pt>
                <c:pt idx="108">
                  <c:v>0.50316736742525459</c:v>
                </c:pt>
                <c:pt idx="109">
                  <c:v>0.50312927961384368</c:v>
                </c:pt>
                <c:pt idx="110">
                  <c:v>0.50314231338406501</c:v>
                </c:pt>
                <c:pt idx="111">
                  <c:v>0.50312242176516508</c:v>
                </c:pt>
                <c:pt idx="112">
                  <c:v>0.50312595320763998</c:v>
                </c:pt>
                <c:pt idx="113">
                  <c:v>0.50312139496617359</c:v>
                </c:pt>
                <c:pt idx="114">
                  <c:v>0.50312065813209439</c:v>
                </c:pt>
                <c:pt idx="115">
                  <c:v>0.50312065813209439</c:v>
                </c:pt>
                <c:pt idx="116">
                  <c:v>0.50312065813209439</c:v>
                </c:pt>
                <c:pt idx="117">
                  <c:v>0.50312065813209439</c:v>
                </c:pt>
                <c:pt idx="118">
                  <c:v>0.50312065813209439</c:v>
                </c:pt>
                <c:pt idx="119">
                  <c:v>0.50312065813209439</c:v>
                </c:pt>
                <c:pt idx="120">
                  <c:v>0.50312065813209439</c:v>
                </c:pt>
                <c:pt idx="121">
                  <c:v>0.50312065813209439</c:v>
                </c:pt>
                <c:pt idx="122">
                  <c:v>0.50312065813209439</c:v>
                </c:pt>
                <c:pt idx="123">
                  <c:v>0.50312065813209439</c:v>
                </c:pt>
                <c:pt idx="124">
                  <c:v>0.5031245955419642</c:v>
                </c:pt>
                <c:pt idx="125">
                  <c:v>0.50319336996549302</c:v>
                </c:pt>
                <c:pt idx="126">
                  <c:v>0.5032422340598347</c:v>
                </c:pt>
                <c:pt idx="127">
                  <c:v>0.50330440650999586</c:v>
                </c:pt>
                <c:pt idx="128">
                  <c:v>0.50331662813684652</c:v>
                </c:pt>
                <c:pt idx="129">
                  <c:v>0.50331822841096951</c:v>
                </c:pt>
                <c:pt idx="130">
                  <c:v>0.50331985845836646</c:v>
                </c:pt>
                <c:pt idx="131">
                  <c:v>0.50330759216656018</c:v>
                </c:pt>
                <c:pt idx="132">
                  <c:v>0.50328055125394089</c:v>
                </c:pt>
                <c:pt idx="133">
                  <c:v>0.50326591060349146</c:v>
                </c:pt>
                <c:pt idx="134">
                  <c:v>0.50324688594844869</c:v>
                </c:pt>
                <c:pt idx="135">
                  <c:v>0.50321153106121408</c:v>
                </c:pt>
                <c:pt idx="136">
                  <c:v>0.50317999451770612</c:v>
                </c:pt>
                <c:pt idx="137">
                  <c:v>0.50311598361708199</c:v>
                </c:pt>
                <c:pt idx="138">
                  <c:v>0.50306218471680897</c:v>
                </c:pt>
                <c:pt idx="139">
                  <c:v>0.50302795379794041</c:v>
                </c:pt>
                <c:pt idx="140">
                  <c:v>0.50294521605963494</c:v>
                </c:pt>
                <c:pt idx="141">
                  <c:v>0.50289568209649693</c:v>
                </c:pt>
                <c:pt idx="142">
                  <c:v>0.5028617414523282</c:v>
                </c:pt>
                <c:pt idx="143">
                  <c:v>0.5027799266098707</c:v>
                </c:pt>
                <c:pt idx="144">
                  <c:v>0.50274473549111254</c:v>
                </c:pt>
                <c:pt idx="145">
                  <c:v>0.50268720011346146</c:v>
                </c:pt>
                <c:pt idx="146">
                  <c:v>0.50264220642846669</c:v>
                </c:pt>
                <c:pt idx="147">
                  <c:v>0.50258097926911149</c:v>
                </c:pt>
                <c:pt idx="148">
                  <c:v>0.50255238277165926</c:v>
                </c:pt>
                <c:pt idx="149">
                  <c:v>0.50249719196989295</c:v>
                </c:pt>
                <c:pt idx="150">
                  <c:v>0.50245774339371041</c:v>
                </c:pt>
                <c:pt idx="151">
                  <c:v>0.50238792689320533</c:v>
                </c:pt>
                <c:pt idx="152">
                  <c:v>0.50231508849963113</c:v>
                </c:pt>
                <c:pt idx="153">
                  <c:v>0.50226199672738214</c:v>
                </c:pt>
                <c:pt idx="154">
                  <c:v>0.50218822050041434</c:v>
                </c:pt>
                <c:pt idx="155">
                  <c:v>0.50214941202861374</c:v>
                </c:pt>
                <c:pt idx="156">
                  <c:v>0.5021062046808924</c:v>
                </c:pt>
                <c:pt idx="157">
                  <c:v>0.5021064726327763</c:v>
                </c:pt>
                <c:pt idx="158">
                  <c:v>0.50210308600751141</c:v>
                </c:pt>
                <c:pt idx="159">
                  <c:v>0.50210298180367141</c:v>
                </c:pt>
                <c:pt idx="160">
                  <c:v>0.50210703830421366</c:v>
                </c:pt>
                <c:pt idx="161">
                  <c:v>0.50210604836856276</c:v>
                </c:pt>
                <c:pt idx="162">
                  <c:v>0.50210604836856276</c:v>
                </c:pt>
                <c:pt idx="163">
                  <c:v>0.50210604836856276</c:v>
                </c:pt>
                <c:pt idx="164">
                  <c:v>0.50210604836856276</c:v>
                </c:pt>
                <c:pt idx="165">
                  <c:v>0.50210604836856276</c:v>
                </c:pt>
                <c:pt idx="166">
                  <c:v>0.50210604836856276</c:v>
                </c:pt>
                <c:pt idx="167">
                  <c:v>0.50210604836856276</c:v>
                </c:pt>
                <c:pt idx="168">
                  <c:v>0.50210524451089067</c:v>
                </c:pt>
                <c:pt idx="169">
                  <c:v>0.50209838971103271</c:v>
                </c:pt>
                <c:pt idx="170">
                  <c:v>0.50208161558787989</c:v>
                </c:pt>
                <c:pt idx="171">
                  <c:v>0.50208560365568666</c:v>
                </c:pt>
                <c:pt idx="172">
                  <c:v>0.50208210183069291</c:v>
                </c:pt>
                <c:pt idx="173">
                  <c:v>0.50206168714974242</c:v>
                </c:pt>
                <c:pt idx="174">
                  <c:v>0.50201641463927438</c:v>
                </c:pt>
                <c:pt idx="175">
                  <c:v>0.50203405032035453</c:v>
                </c:pt>
                <c:pt idx="176">
                  <c:v>0.50203339580095396</c:v>
                </c:pt>
                <c:pt idx="177">
                  <c:v>0.50195831580888628</c:v>
                </c:pt>
                <c:pt idx="178">
                  <c:v>0.50191743968759883</c:v>
                </c:pt>
                <c:pt idx="179">
                  <c:v>0.50199105998203752</c:v>
                </c:pt>
                <c:pt idx="180">
                  <c:v>0.50193768708613329</c:v>
                </c:pt>
                <c:pt idx="181">
                  <c:v>0.50189301922570151</c:v>
                </c:pt>
                <c:pt idx="182">
                  <c:v>0.50192986913546889</c:v>
                </c:pt>
                <c:pt idx="183">
                  <c:v>0.50184842434351828</c:v>
                </c:pt>
                <c:pt idx="184">
                  <c:v>0.50179129992639926</c:v>
                </c:pt>
                <c:pt idx="185">
                  <c:v>0.50191501024406315</c:v>
                </c:pt>
                <c:pt idx="186">
                  <c:v>0.50186596793356197</c:v>
                </c:pt>
                <c:pt idx="187">
                  <c:v>0.5017465652167975</c:v>
                </c:pt>
                <c:pt idx="188">
                  <c:v>0.50182104725664634</c:v>
                </c:pt>
                <c:pt idx="189">
                  <c:v>0.50174273835800098</c:v>
                </c:pt>
                <c:pt idx="190">
                  <c:v>0.50168252786415557</c:v>
                </c:pt>
                <c:pt idx="191">
                  <c:v>0.50179043557151337</c:v>
                </c:pt>
                <c:pt idx="192">
                  <c:v>0.5016558724815503</c:v>
                </c:pt>
                <c:pt idx="193">
                  <c:v>0.50160998382847277</c:v>
                </c:pt>
                <c:pt idx="194">
                  <c:v>0.50160957075455215</c:v>
                </c:pt>
                <c:pt idx="195">
                  <c:v>0.50150834288236223</c:v>
                </c:pt>
                <c:pt idx="196">
                  <c:v>0.50158872270674371</c:v>
                </c:pt>
                <c:pt idx="197">
                  <c:v>0.50156126477048568</c:v>
                </c:pt>
                <c:pt idx="198">
                  <c:v>0.50150659165244382</c:v>
                </c:pt>
                <c:pt idx="199">
                  <c:v>0.50162360307739384</c:v>
                </c:pt>
                <c:pt idx="200">
                  <c:v>0.50141300296345015</c:v>
                </c:pt>
                <c:pt idx="201">
                  <c:v>0.50150830133329516</c:v>
                </c:pt>
                <c:pt idx="202">
                  <c:v>0.50147534974840124</c:v>
                </c:pt>
                <c:pt idx="203">
                  <c:v>0.50137578582950493</c:v>
                </c:pt>
                <c:pt idx="204">
                  <c:v>0.50154393198188474</c:v>
                </c:pt>
                <c:pt idx="205">
                  <c:v>0.50144147453136412</c:v>
                </c:pt>
                <c:pt idx="206">
                  <c:v>0.50158426743697404</c:v>
                </c:pt>
                <c:pt idx="207">
                  <c:v>0.50162026670431625</c:v>
                </c:pt>
                <c:pt idx="208">
                  <c:v>0.50154625317661472</c:v>
                </c:pt>
                <c:pt idx="209">
                  <c:v>0.50176895654131382</c:v>
                </c:pt>
                <c:pt idx="210">
                  <c:v>0.50173102304971018</c:v>
                </c:pt>
                <c:pt idx="211">
                  <c:v>0.50176972679672671</c:v>
                </c:pt>
                <c:pt idx="212">
                  <c:v>0.5018085268696717</c:v>
                </c:pt>
                <c:pt idx="213">
                  <c:v>0.50180814889929393</c:v>
                </c:pt>
                <c:pt idx="214">
                  <c:v>0.50180780491675292</c:v>
                </c:pt>
                <c:pt idx="215">
                  <c:v>0.50192936863890691</c:v>
                </c:pt>
                <c:pt idx="216">
                  <c:v>0.50205224928697467</c:v>
                </c:pt>
                <c:pt idx="217">
                  <c:v>0.50209313775380859</c:v>
                </c:pt>
                <c:pt idx="218">
                  <c:v>0.50213500027002922</c:v>
                </c:pt>
                <c:pt idx="219">
                  <c:v>0.50221900543534714</c:v>
                </c:pt>
                <c:pt idx="220">
                  <c:v>0.50243021663563758</c:v>
                </c:pt>
                <c:pt idx="221">
                  <c:v>0.50251501115817998</c:v>
                </c:pt>
                <c:pt idx="222">
                  <c:v>0.50260006981096217</c:v>
                </c:pt>
                <c:pt idx="223">
                  <c:v>0.5026426485263209</c:v>
                </c:pt>
                <c:pt idx="224">
                  <c:v>0.50268529199250367</c:v>
                </c:pt>
                <c:pt idx="225">
                  <c:v>0.50268529199250367</c:v>
                </c:pt>
                <c:pt idx="226">
                  <c:v>0.50268529199250367</c:v>
                </c:pt>
                <c:pt idx="227">
                  <c:v>0.50268529199250367</c:v>
                </c:pt>
                <c:pt idx="228">
                  <c:v>0.50268529199250367</c:v>
                </c:pt>
                <c:pt idx="229">
                  <c:v>0.50268529199250367</c:v>
                </c:pt>
                <c:pt idx="230">
                  <c:v>0.50268529199250367</c:v>
                </c:pt>
                <c:pt idx="231">
                  <c:v>0.50268529199250367</c:v>
                </c:pt>
                <c:pt idx="232">
                  <c:v>0.50268529199250367</c:v>
                </c:pt>
                <c:pt idx="233">
                  <c:v>0.50268529199250367</c:v>
                </c:pt>
                <c:pt idx="234">
                  <c:v>0.50268529199250367</c:v>
                </c:pt>
                <c:pt idx="235">
                  <c:v>0.48652245700845442</c:v>
                </c:pt>
                <c:pt idx="236">
                  <c:v>0.47381394728899168</c:v>
                </c:pt>
                <c:pt idx="237">
                  <c:v>0.46170247742936099</c:v>
                </c:pt>
                <c:pt idx="238">
                  <c:v>0.44285295074136832</c:v>
                </c:pt>
                <c:pt idx="239">
                  <c:v>0.43167975707855732</c:v>
                </c:pt>
                <c:pt idx="240">
                  <c:v>0.4104420972223613</c:v>
                </c:pt>
                <c:pt idx="241">
                  <c:v>0.39828799929122821</c:v>
                </c:pt>
                <c:pt idx="242">
                  <c:v>0.38630450341718342</c:v>
                </c:pt>
                <c:pt idx="243">
                  <c:v>0.37410777949695018</c:v>
                </c:pt>
                <c:pt idx="244">
                  <c:v>0.35261423892838267</c:v>
                </c:pt>
                <c:pt idx="245">
                  <c:v>0.33397795578256229</c:v>
                </c:pt>
                <c:pt idx="246">
                  <c:v>0.32468113528767478</c:v>
                </c:pt>
                <c:pt idx="247">
                  <c:v>0.30600219027563857</c:v>
                </c:pt>
                <c:pt idx="248">
                  <c:v>0.28728058900937747</c:v>
                </c:pt>
                <c:pt idx="249">
                  <c:v>0.27465736050760903</c:v>
                </c:pt>
                <c:pt idx="250">
                  <c:v>0.26207677762326193</c:v>
                </c:pt>
                <c:pt idx="251">
                  <c:v>0.2432272262464012</c:v>
                </c:pt>
                <c:pt idx="252">
                  <c:v>0.22416444739559599</c:v>
                </c:pt>
                <c:pt idx="253">
                  <c:v>0.21145593107294769</c:v>
                </c:pt>
                <c:pt idx="254">
                  <c:v>0.1922652141364089</c:v>
                </c:pt>
                <c:pt idx="255">
                  <c:v>0.1794714175586779</c:v>
                </c:pt>
                <c:pt idx="256">
                  <c:v>0.1665496689750022</c:v>
                </c:pt>
                <c:pt idx="257">
                  <c:v>0.14714573145220169</c:v>
                </c:pt>
                <c:pt idx="258">
                  <c:v>0.1343092824590037</c:v>
                </c:pt>
                <c:pt idx="259">
                  <c:v>0.1111951824132007</c:v>
                </c:pt>
                <c:pt idx="260">
                  <c:v>9.8145533267488289E-2</c:v>
                </c:pt>
                <c:pt idx="261">
                  <c:v>7.8357855874281054E-2</c:v>
                </c:pt>
                <c:pt idx="262">
                  <c:v>6.5350858548406526E-2</c:v>
                </c:pt>
                <c:pt idx="263">
                  <c:v>4.5733776140130487E-2</c:v>
                </c:pt>
                <c:pt idx="264">
                  <c:v>3.5797308386006449E-2</c:v>
                </c:pt>
                <c:pt idx="265">
                  <c:v>1.6009692646658202E-2</c:v>
                </c:pt>
                <c:pt idx="266">
                  <c:v>2.6615883706063068E-3</c:v>
                </c:pt>
                <c:pt idx="267">
                  <c:v>-1.005936548335241E-3</c:v>
                </c:pt>
                <c:pt idx="268">
                  <c:v>-2.669121099474845E-3</c:v>
                </c:pt>
                <c:pt idx="269">
                  <c:v>-1.9441435812988571E-3</c:v>
                </c:pt>
                <c:pt idx="270">
                  <c:v>-1.432395174549263E-3</c:v>
                </c:pt>
                <c:pt idx="271">
                  <c:v>-1.688267970383763E-3</c:v>
                </c:pt>
                <c:pt idx="272">
                  <c:v>-1.688267970383763E-3</c:v>
                </c:pt>
                <c:pt idx="273">
                  <c:v>-1.688267970383763E-3</c:v>
                </c:pt>
                <c:pt idx="274">
                  <c:v>-1.688267970383763E-3</c:v>
                </c:pt>
                <c:pt idx="275">
                  <c:v>-1.688267970383763E-3</c:v>
                </c:pt>
                <c:pt idx="276">
                  <c:v>-1.688267970383763E-3</c:v>
                </c:pt>
                <c:pt idx="277">
                  <c:v>-1.688267970383763E-3</c:v>
                </c:pt>
                <c:pt idx="278">
                  <c:v>-1.7735593104524459E-3</c:v>
                </c:pt>
                <c:pt idx="279">
                  <c:v>-1.816204752499975E-3</c:v>
                </c:pt>
                <c:pt idx="280">
                  <c:v>-1.5177104326086449E-3</c:v>
                </c:pt>
                <c:pt idx="281">
                  <c:v>-1.219325450730461E-3</c:v>
                </c:pt>
                <c:pt idx="282">
                  <c:v>-1.3471031117977979E-3</c:v>
                </c:pt>
                <c:pt idx="283">
                  <c:v>-1.432306531577731E-3</c:v>
                </c:pt>
                <c:pt idx="284">
                  <c:v>-1.177435339669452E-3</c:v>
                </c:pt>
                <c:pt idx="285">
                  <c:v>-9.6527425746323662E-4</c:v>
                </c:pt>
                <c:pt idx="286">
                  <c:v>-1.2610277648537329E-3</c:v>
                </c:pt>
                <c:pt idx="287">
                  <c:v>-1.0504687141096171E-3</c:v>
                </c:pt>
                <c:pt idx="288">
                  <c:v>-8.4064617653836456E-4</c:v>
                </c:pt>
                <c:pt idx="289">
                  <c:v>-8.823649391493148E-4</c:v>
                </c:pt>
                <c:pt idx="290">
                  <c:v>-9.6616695345033568E-4</c:v>
                </c:pt>
                <c:pt idx="291">
                  <c:v>-6.7678496625586248E-4</c:v>
                </c:pt>
                <c:pt idx="292">
                  <c:v>-5.5331670547020752E-4</c:v>
                </c:pt>
                <c:pt idx="293">
                  <c:v>-8.3950394994242281E-4</c:v>
                </c:pt>
                <c:pt idx="294">
                  <c:v>-6.3784451550472814E-4</c:v>
                </c:pt>
                <c:pt idx="295">
                  <c:v>-6.7787266816995149E-4</c:v>
                </c:pt>
                <c:pt idx="296">
                  <c:v>-8.3745359232921025E-4</c:v>
                </c:pt>
                <c:pt idx="297">
                  <c:v>-5.6225486757101567E-4</c:v>
                </c:pt>
                <c:pt idx="298">
                  <c:v>-5.2262347840593146E-4</c:v>
                </c:pt>
                <c:pt idx="299">
                  <c:v>-7.1545307074387062E-4</c:v>
                </c:pt>
                <c:pt idx="300">
                  <c:v>-3.7516606959860207E-4</c:v>
                </c:pt>
                <c:pt idx="301">
                  <c:v>-5.9796071010076381E-4</c:v>
                </c:pt>
                <c:pt idx="302">
                  <c:v>-5.6219591755027928E-4</c:v>
                </c:pt>
                <c:pt idx="303">
                  <c:v>-3.4640872247634549E-4</c:v>
                </c:pt>
                <c:pt idx="304">
                  <c:v>-5.2366180885987158E-4</c:v>
                </c:pt>
                <c:pt idx="305">
                  <c:v>-5.932991696464522E-4</c:v>
                </c:pt>
                <c:pt idx="306">
                  <c:v>-4.2208227471689539E-4</c:v>
                </c:pt>
                <c:pt idx="307">
                  <c:v>-5.5579944781872757E-4</c:v>
                </c:pt>
                <c:pt idx="308">
                  <c:v>-3.6084342295383359E-4</c:v>
                </c:pt>
                <c:pt idx="309">
                  <c:v>-3.6032979936918608E-4</c:v>
                </c:pt>
                <c:pt idx="310">
                  <c:v>-3.6006249593758432E-4</c:v>
                </c:pt>
                <c:pt idx="311">
                  <c:v>-2.6802750182912518E-4</c:v>
                </c:pt>
                <c:pt idx="312">
                  <c:v>-2.390957362152672E-4</c:v>
                </c:pt>
                <c:pt idx="313">
                  <c:v>-2.9574545566528879E-4</c:v>
                </c:pt>
                <c:pt idx="314">
                  <c:v>-1.028809071773039E-4</c:v>
                </c:pt>
                <c:pt idx="315">
                  <c:v>-1.291950463610309E-4</c:v>
                </c:pt>
                <c:pt idx="316">
                  <c:v>-1.041644740238188E-4</c:v>
                </c:pt>
                <c:pt idx="317">
                  <c:v>-3.2009636783874523E-5</c:v>
                </c:pt>
                <c:pt idx="318">
                  <c:v>5.7672218023721533E-5</c:v>
                </c:pt>
                <c:pt idx="319">
                  <c:v>1.004386700508766E-4</c:v>
                </c:pt>
                <c:pt idx="320">
                  <c:v>5.9806229987813641E-5</c:v>
                </c:pt>
                <c:pt idx="321">
                  <c:v>7.8614670249947899E-5</c:v>
                </c:pt>
                <c:pt idx="322">
                  <c:v>1.133604766465391E-4</c:v>
                </c:pt>
                <c:pt idx="323">
                  <c:v>1.4572508492378429E-4</c:v>
                </c:pt>
                <c:pt idx="324">
                  <c:v>1.7719644894142959E-4</c:v>
                </c:pt>
                <c:pt idx="325">
                  <c:v>2.1708315555813259E-4</c:v>
                </c:pt>
                <c:pt idx="326">
                  <c:v>2.4051438805429889E-4</c:v>
                </c:pt>
                <c:pt idx="327">
                  <c:v>2.2934742294634429E-4</c:v>
                </c:pt>
                <c:pt idx="328">
                  <c:v>2.4912816631298128E-4</c:v>
                </c:pt>
                <c:pt idx="329">
                  <c:v>2.4119559266870671E-4</c:v>
                </c:pt>
                <c:pt idx="330">
                  <c:v>2.3522355920936079E-4</c:v>
                </c:pt>
                <c:pt idx="331">
                  <c:v>2.4964734629600931E-4</c:v>
                </c:pt>
                <c:pt idx="332">
                  <c:v>2.4933584068608829E-4</c:v>
                </c:pt>
                <c:pt idx="333">
                  <c:v>2.4848095650166989E-4</c:v>
                </c:pt>
                <c:pt idx="334">
                  <c:v>2.499172106488972E-4</c:v>
                </c:pt>
                <c:pt idx="335">
                  <c:v>2.499172106488972E-4</c:v>
                </c:pt>
                <c:pt idx="336">
                  <c:v>2.499172106488972E-4</c:v>
                </c:pt>
                <c:pt idx="337">
                  <c:v>2.499172106488972E-4</c:v>
                </c:pt>
                <c:pt idx="338">
                  <c:v>2.499172106488972E-4</c:v>
                </c:pt>
                <c:pt idx="339">
                  <c:v>2.499172106488972E-4</c:v>
                </c:pt>
                <c:pt idx="340">
                  <c:v>2.499172106488972E-4</c:v>
                </c:pt>
                <c:pt idx="341">
                  <c:v>2.499172106488972E-4</c:v>
                </c:pt>
                <c:pt idx="342">
                  <c:v>2.499172106488972E-4</c:v>
                </c:pt>
                <c:pt idx="343">
                  <c:v>2.499172106488972E-4</c:v>
                </c:pt>
                <c:pt idx="344">
                  <c:v>2.5010328911886768E-4</c:v>
                </c:pt>
                <c:pt idx="345">
                  <c:v>2.487932966902709E-4</c:v>
                </c:pt>
                <c:pt idx="346">
                  <c:v>2.435682134657203E-4</c:v>
                </c:pt>
                <c:pt idx="347">
                  <c:v>2.500660734393816E-4</c:v>
                </c:pt>
                <c:pt idx="348">
                  <c:v>2.7887844826475022E-4</c:v>
                </c:pt>
                <c:pt idx="349">
                  <c:v>2.9684617861228238E-4</c:v>
                </c:pt>
                <c:pt idx="350">
                  <c:v>3.1558799487590219E-4</c:v>
                </c:pt>
                <c:pt idx="351">
                  <c:v>3.4908209969602679E-4</c:v>
                </c:pt>
                <c:pt idx="352">
                  <c:v>3.730638766211037E-4</c:v>
                </c:pt>
                <c:pt idx="353">
                  <c:v>4.1382991551172768E-4</c:v>
                </c:pt>
                <c:pt idx="354">
                  <c:v>4.4696674340584147E-4</c:v>
                </c:pt>
                <c:pt idx="355">
                  <c:v>4.7805670215637561E-4</c:v>
                </c:pt>
                <c:pt idx="356">
                  <c:v>5.3670856516011077E-4</c:v>
                </c:pt>
                <c:pt idx="357">
                  <c:v>5.6243201954660356E-4</c:v>
                </c:pt>
                <c:pt idx="358">
                  <c:v>6.2193984271252374E-4</c:v>
                </c:pt>
                <c:pt idx="359">
                  <c:v>6.6793834015177467E-4</c:v>
                </c:pt>
                <c:pt idx="360">
                  <c:v>7.0187898432053401E-4</c:v>
                </c:pt>
                <c:pt idx="361">
                  <c:v>7.7507463177963149E-4</c:v>
                </c:pt>
                <c:pt idx="362">
                  <c:v>8.4987054919965165E-4</c:v>
                </c:pt>
                <c:pt idx="363">
                  <c:v>9.0422027740267804E-4</c:v>
                </c:pt>
                <c:pt idx="364">
                  <c:v>9.3503482149828905E-4</c:v>
                </c:pt>
                <c:pt idx="365">
                  <c:v>9.7576364743609111E-4</c:v>
                </c:pt>
                <c:pt idx="366">
                  <c:v>1.013128154221987E-3</c:v>
                </c:pt>
                <c:pt idx="367">
                  <c:v>1.0592457996133401E-3</c:v>
                </c:pt>
                <c:pt idx="368">
                  <c:v>1.102110802047686E-3</c:v>
                </c:pt>
                <c:pt idx="369">
                  <c:v>1.1192300126805319E-3</c:v>
                </c:pt>
                <c:pt idx="370">
                  <c:v>1.1638292616564659E-3</c:v>
                </c:pt>
                <c:pt idx="371">
                  <c:v>1.196340859742992E-3</c:v>
                </c:pt>
                <c:pt idx="372">
                  <c:v>1.2285398463094551E-3</c:v>
                </c:pt>
                <c:pt idx="373">
                  <c:v>1.2806045593210509E-3</c:v>
                </c:pt>
                <c:pt idx="374">
                  <c:v>1.312215539552377E-3</c:v>
                </c:pt>
                <c:pt idx="375">
                  <c:v>1.344749467337359E-3</c:v>
                </c:pt>
                <c:pt idx="376">
                  <c:v>1.3904651805082731E-3</c:v>
                </c:pt>
                <c:pt idx="377">
                  <c:v>1.3958242381593359E-3</c:v>
                </c:pt>
                <c:pt idx="378">
                  <c:v>1.3950501517632559E-3</c:v>
                </c:pt>
                <c:pt idx="379">
                  <c:v>1.3950501517632559E-3</c:v>
                </c:pt>
                <c:pt idx="380">
                  <c:v>1.396590880868835E-3</c:v>
                </c:pt>
                <c:pt idx="381">
                  <c:v>1.396144292865131E-3</c:v>
                </c:pt>
                <c:pt idx="382">
                  <c:v>1.396144292865131E-3</c:v>
                </c:pt>
                <c:pt idx="383">
                  <c:v>1.396270826039698E-3</c:v>
                </c:pt>
                <c:pt idx="384">
                  <c:v>1.396270826039698E-3</c:v>
                </c:pt>
                <c:pt idx="385">
                  <c:v>1.396270826039698E-3</c:v>
                </c:pt>
                <c:pt idx="386">
                  <c:v>1.396270826039698E-3</c:v>
                </c:pt>
                <c:pt idx="387">
                  <c:v>1.396270826039698E-3</c:v>
                </c:pt>
                <c:pt idx="388">
                  <c:v>1.396114520474088E-3</c:v>
                </c:pt>
                <c:pt idx="389">
                  <c:v>1.3959954286820659E-3</c:v>
                </c:pt>
                <c:pt idx="390">
                  <c:v>1.4049118350949021E-3</c:v>
                </c:pt>
                <c:pt idx="391">
                  <c:v>1.411721149257934E-3</c:v>
                </c:pt>
                <c:pt idx="392">
                  <c:v>1.403358545041356E-3</c:v>
                </c:pt>
                <c:pt idx="393">
                  <c:v>1.3944414716020061E-3</c:v>
                </c:pt>
                <c:pt idx="394">
                  <c:v>1.407081596135013E-3</c:v>
                </c:pt>
                <c:pt idx="395">
                  <c:v>1.4389290245478781E-3</c:v>
                </c:pt>
                <c:pt idx="396">
                  <c:v>1.415387684835934E-3</c:v>
                </c:pt>
                <c:pt idx="397">
                  <c:v>1.4852885092851221E-3</c:v>
                </c:pt>
                <c:pt idx="398">
                  <c:v>1.5396384008698779E-3</c:v>
                </c:pt>
                <c:pt idx="399">
                  <c:v>1.5390918371760091E-3</c:v>
                </c:pt>
                <c:pt idx="400">
                  <c:v>1.521218840352737E-3</c:v>
                </c:pt>
                <c:pt idx="401">
                  <c:v>1.595953258429366E-3</c:v>
                </c:pt>
                <c:pt idx="402">
                  <c:v>1.595416290884431E-3</c:v>
                </c:pt>
                <c:pt idx="403">
                  <c:v>1.557285437114582E-3</c:v>
                </c:pt>
                <c:pt idx="404">
                  <c:v>1.6243424578671879E-3</c:v>
                </c:pt>
                <c:pt idx="405">
                  <c:v>1.6379685984245151E-3</c:v>
                </c:pt>
                <c:pt idx="406">
                  <c:v>1.622477370406135E-3</c:v>
                </c:pt>
                <c:pt idx="407">
                  <c:v>1.6398005542666691E-3</c:v>
                </c:pt>
                <c:pt idx="408">
                  <c:v>1.6398005542666691E-3</c:v>
                </c:pt>
                <c:pt idx="409">
                  <c:v>1.620732026338344E-3</c:v>
                </c:pt>
                <c:pt idx="410">
                  <c:v>1.680295084665248E-3</c:v>
                </c:pt>
                <c:pt idx="411">
                  <c:v>1.680295084665248E-3</c:v>
                </c:pt>
                <c:pt idx="412">
                  <c:v>1.658369040302721E-3</c:v>
                </c:pt>
                <c:pt idx="413">
                  <c:v>1.7263551821795639E-3</c:v>
                </c:pt>
                <c:pt idx="414">
                  <c:v>1.7498372216651441E-3</c:v>
                </c:pt>
                <c:pt idx="415">
                  <c:v>1.774716901108322E-3</c:v>
                </c:pt>
                <c:pt idx="416">
                  <c:v>1.748683921232186E-3</c:v>
                </c:pt>
                <c:pt idx="417">
                  <c:v>1.7479327091747181E-3</c:v>
                </c:pt>
                <c:pt idx="418">
                  <c:v>1.803528968851847E-3</c:v>
                </c:pt>
                <c:pt idx="419">
                  <c:v>1.7745722879543189E-3</c:v>
                </c:pt>
                <c:pt idx="420">
                  <c:v>1.8643043089873539E-3</c:v>
                </c:pt>
                <c:pt idx="421">
                  <c:v>1.833876566754173E-3</c:v>
                </c:pt>
                <c:pt idx="422">
                  <c:v>1.802114748334985E-3</c:v>
                </c:pt>
                <c:pt idx="423">
                  <c:v>1.802114748334985E-3</c:v>
                </c:pt>
                <c:pt idx="424">
                  <c:v>1.802620189451698E-3</c:v>
                </c:pt>
                <c:pt idx="425">
                  <c:v>1.8035484340243289E-3</c:v>
                </c:pt>
                <c:pt idx="426">
                  <c:v>1.7686191095053871E-3</c:v>
                </c:pt>
                <c:pt idx="427">
                  <c:v>1.697289545771648E-3</c:v>
                </c:pt>
                <c:pt idx="428">
                  <c:v>1.8049319098158169E-3</c:v>
                </c:pt>
                <c:pt idx="429">
                  <c:v>1.7670035888715839E-3</c:v>
                </c:pt>
                <c:pt idx="430">
                  <c:v>1.8422560500925621E-3</c:v>
                </c:pt>
                <c:pt idx="431">
                  <c:v>1.8807156398446541E-3</c:v>
                </c:pt>
                <c:pt idx="432">
                  <c:v>1.802998881561203E-3</c:v>
                </c:pt>
                <c:pt idx="433">
                  <c:v>1.763331174210125E-3</c:v>
                </c:pt>
                <c:pt idx="434">
                  <c:v>1.8033618939296079E-3</c:v>
                </c:pt>
                <c:pt idx="435">
                  <c:v>1.842941812813109E-3</c:v>
                </c:pt>
                <c:pt idx="436">
                  <c:v>1.760872230712909E-3</c:v>
                </c:pt>
                <c:pt idx="437">
                  <c:v>1.8022148669968061E-3</c:v>
                </c:pt>
                <c:pt idx="438">
                  <c:v>1.718858887349873E-3</c:v>
                </c:pt>
                <c:pt idx="439">
                  <c:v>1.8867365300560331E-3</c:v>
                </c:pt>
                <c:pt idx="440">
                  <c:v>1.886592347551924E-3</c:v>
                </c:pt>
                <c:pt idx="441">
                  <c:v>1.886592347551924E-3</c:v>
                </c:pt>
                <c:pt idx="442">
                  <c:v>1.929074158685061E-3</c:v>
                </c:pt>
                <c:pt idx="443">
                  <c:v>1.88668016362776E-3</c:v>
                </c:pt>
                <c:pt idx="444">
                  <c:v>1.844038486869187E-3</c:v>
                </c:pt>
                <c:pt idx="445">
                  <c:v>1.844038486869187E-3</c:v>
                </c:pt>
                <c:pt idx="446">
                  <c:v>1.844038486869187E-3</c:v>
                </c:pt>
                <c:pt idx="447">
                  <c:v>1.844038486869187E-3</c:v>
                </c:pt>
                <c:pt idx="448">
                  <c:v>1.844038486869187E-3</c:v>
                </c:pt>
                <c:pt idx="449">
                  <c:v>1.844038486869187E-3</c:v>
                </c:pt>
                <c:pt idx="450">
                  <c:v>1.844038486869187E-3</c:v>
                </c:pt>
                <c:pt idx="451">
                  <c:v>1.844038486869187E-3</c:v>
                </c:pt>
                <c:pt idx="452">
                  <c:v>1.844038486869187E-3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C8-4643-B368-6C8D5098E391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Sheet1!$Q$9:$Q$456</c:f>
              <c:numCache>
                <c:formatCode>General</c:formatCode>
                <c:ptCount val="448"/>
                <c:pt idx="0">
                  <c:v>0.54783892599999995</c:v>
                </c:pt>
                <c:pt idx="1">
                  <c:v>0.69511199000000001</c:v>
                </c:pt>
                <c:pt idx="2">
                  <c:v>0.76810479200000004</c:v>
                </c:pt>
                <c:pt idx="3">
                  <c:v>0.90757489199999997</c:v>
                </c:pt>
                <c:pt idx="4">
                  <c:v>0.97506999999999999</c:v>
                </c:pt>
                <c:pt idx="5">
                  <c:v>1.043991804</c:v>
                </c:pt>
                <c:pt idx="6">
                  <c:v>1.1816568380000001</c:v>
                </c:pt>
                <c:pt idx="7">
                  <c:v>1.249656916</c:v>
                </c:pt>
                <c:pt idx="8">
                  <c:v>1.3876688479999999</c:v>
                </c:pt>
                <c:pt idx="9">
                  <c:v>1.4606969359999999</c:v>
                </c:pt>
                <c:pt idx="10">
                  <c:v>1.6028249269999999</c:v>
                </c:pt>
                <c:pt idx="11">
                  <c:v>1.6712138649999999</c:v>
                </c:pt>
                <c:pt idx="12">
                  <c:v>1.809996844</c:v>
                </c:pt>
                <c:pt idx="13">
                  <c:v>1.8750870230000001</c:v>
                </c:pt>
                <c:pt idx="14">
                  <c:v>1.942703962</c:v>
                </c:pt>
                <c:pt idx="15">
                  <c:v>2.0776679520000001</c:v>
                </c:pt>
                <c:pt idx="16">
                  <c:v>2.1458189490000001</c:v>
                </c:pt>
                <c:pt idx="17">
                  <c:v>2.2848968510000001</c:v>
                </c:pt>
                <c:pt idx="18">
                  <c:v>2.3564579490000002</c:v>
                </c:pt>
                <c:pt idx="19">
                  <c:v>2.504667998</c:v>
                </c:pt>
                <c:pt idx="20">
                  <c:v>2.569175005</c:v>
                </c:pt>
                <c:pt idx="21">
                  <c:v>2.7058129310000001</c:v>
                </c:pt>
                <c:pt idx="22">
                  <c:v>2.7729308609999999</c:v>
                </c:pt>
                <c:pt idx="23">
                  <c:v>2.9100399019999998</c:v>
                </c:pt>
                <c:pt idx="24">
                  <c:v>2.9781668190000001</c:v>
                </c:pt>
                <c:pt idx="25">
                  <c:v>3.0478599069999999</c:v>
                </c:pt>
                <c:pt idx="26">
                  <c:v>3.1895408629999999</c:v>
                </c:pt>
                <c:pt idx="27">
                  <c:v>3.264086008</c:v>
                </c:pt>
                <c:pt idx="28">
                  <c:v>3.4049949650000002</c:v>
                </c:pt>
                <c:pt idx="29">
                  <c:v>3.4718079570000002</c:v>
                </c:pt>
                <c:pt idx="30">
                  <c:v>3.6094539170000002</c:v>
                </c:pt>
                <c:pt idx="31">
                  <c:v>3.6757190230000001</c:v>
                </c:pt>
                <c:pt idx="32">
                  <c:v>3.7438569070000001</c:v>
                </c:pt>
                <c:pt idx="33">
                  <c:v>3.8835308550000001</c:v>
                </c:pt>
                <c:pt idx="34">
                  <c:v>3.9553170209999999</c:v>
                </c:pt>
                <c:pt idx="35">
                  <c:v>4.0984737869999996</c:v>
                </c:pt>
                <c:pt idx="36">
                  <c:v>4.1731219289999997</c:v>
                </c:pt>
                <c:pt idx="37">
                  <c:v>4.2424068449999996</c:v>
                </c:pt>
                <c:pt idx="38">
                  <c:v>4.3836989400000004</c:v>
                </c:pt>
                <c:pt idx="39">
                  <c:v>4.4539120199999997</c:v>
                </c:pt>
                <c:pt idx="40">
                  <c:v>4.5960979460000004</c:v>
                </c:pt>
                <c:pt idx="41">
                  <c:v>4.6702518460000002</c:v>
                </c:pt>
                <c:pt idx="42">
                  <c:v>4.799822807</c:v>
                </c:pt>
                <c:pt idx="43">
                  <c:v>4.8669319150000003</c:v>
                </c:pt>
                <c:pt idx="44">
                  <c:v>5.0013268000000002</c:v>
                </c:pt>
                <c:pt idx="45">
                  <c:v>5.0676529410000004</c:v>
                </c:pt>
                <c:pt idx="46">
                  <c:v>5.2032239440000003</c:v>
                </c:pt>
                <c:pt idx="47">
                  <c:v>5.2674808500000001</c:v>
                </c:pt>
                <c:pt idx="48">
                  <c:v>5.4021778109999996</c:v>
                </c:pt>
                <c:pt idx="49">
                  <c:v>5.4735598569999997</c:v>
                </c:pt>
                <c:pt idx="50">
                  <c:v>5.6096088890000004</c:v>
                </c:pt>
                <c:pt idx="51">
                  <c:v>5.6762499809999998</c:v>
                </c:pt>
                <c:pt idx="52">
                  <c:v>5.7435808179999999</c:v>
                </c:pt>
                <c:pt idx="53">
                  <c:v>5.8804419040000004</c:v>
                </c:pt>
                <c:pt idx="54">
                  <c:v>5.9472138880000003</c:v>
                </c:pt>
                <c:pt idx="55">
                  <c:v>6.0805888179999998</c:v>
                </c:pt>
                <c:pt idx="56">
                  <c:v>6.1492028239999996</c:v>
                </c:pt>
                <c:pt idx="57">
                  <c:v>6.2824199199999997</c:v>
                </c:pt>
                <c:pt idx="58">
                  <c:v>6.351310969</c:v>
                </c:pt>
                <c:pt idx="59">
                  <c:v>6.4860398769999996</c:v>
                </c:pt>
                <c:pt idx="60">
                  <c:v>6.5558178429999998</c:v>
                </c:pt>
                <c:pt idx="61">
                  <c:v>6.6966898439999998</c:v>
                </c:pt>
                <c:pt idx="62">
                  <c:v>6.7639470099999999</c:v>
                </c:pt>
                <c:pt idx="63">
                  <c:v>6.8985078340000001</c:v>
                </c:pt>
                <c:pt idx="64">
                  <c:v>6.9668798450000002</c:v>
                </c:pt>
                <c:pt idx="65">
                  <c:v>7.0991640089999999</c:v>
                </c:pt>
                <c:pt idx="66">
                  <c:v>7.1669549940000001</c:v>
                </c:pt>
                <c:pt idx="67">
                  <c:v>7.2998960019999997</c:v>
                </c:pt>
                <c:pt idx="68">
                  <c:v>7.3674709800000002</c:v>
                </c:pt>
                <c:pt idx="69">
                  <c:v>7.4966340069999999</c:v>
                </c:pt>
                <c:pt idx="70">
                  <c:v>7.56704402</c:v>
                </c:pt>
                <c:pt idx="71">
                  <c:v>7.7025079730000003</c:v>
                </c:pt>
                <c:pt idx="72">
                  <c:v>7.7719438079999996</c:v>
                </c:pt>
                <c:pt idx="73">
                  <c:v>7.8987958430000003</c:v>
                </c:pt>
                <c:pt idx="74">
                  <c:v>7.9670038229999998</c:v>
                </c:pt>
                <c:pt idx="75">
                  <c:v>8.1006958489999992</c:v>
                </c:pt>
                <c:pt idx="76">
                  <c:v>8.169026852</c:v>
                </c:pt>
                <c:pt idx="77">
                  <c:v>8.3008549219999992</c:v>
                </c:pt>
                <c:pt idx="78">
                  <c:v>8.3666529660000002</c:v>
                </c:pt>
                <c:pt idx="79">
                  <c:v>8.5093319419999993</c:v>
                </c:pt>
                <c:pt idx="80">
                  <c:v>8.5762779709999997</c:v>
                </c:pt>
                <c:pt idx="81">
                  <c:v>8.6449878220000009</c:v>
                </c:pt>
                <c:pt idx="82">
                  <c:v>8.7802867889999998</c:v>
                </c:pt>
                <c:pt idx="83">
                  <c:v>8.8483388430000005</c:v>
                </c:pt>
                <c:pt idx="84">
                  <c:v>8.9876899720000001</c:v>
                </c:pt>
                <c:pt idx="85">
                  <c:v>9.0564939980000005</c:v>
                </c:pt>
                <c:pt idx="86">
                  <c:v>9.1932559020000006</c:v>
                </c:pt>
                <c:pt idx="87">
                  <c:v>9.2697479729999994</c:v>
                </c:pt>
                <c:pt idx="88">
                  <c:v>9.4018559459999995</c:v>
                </c:pt>
                <c:pt idx="89">
                  <c:v>9.4757108690000003</c:v>
                </c:pt>
                <c:pt idx="90">
                  <c:v>9.541665793</c:v>
                </c:pt>
                <c:pt idx="91">
                  <c:v>9.7014679909999995</c:v>
                </c:pt>
                <c:pt idx="92">
                  <c:v>9.7725338940000004</c:v>
                </c:pt>
                <c:pt idx="93">
                  <c:v>9.8709318639999992</c:v>
                </c:pt>
                <c:pt idx="94">
                  <c:v>9.9481909280000007</c:v>
                </c:pt>
                <c:pt idx="95">
                  <c:v>10.098789931000001</c:v>
                </c:pt>
                <c:pt idx="96">
                  <c:v>10.175048828</c:v>
                </c:pt>
                <c:pt idx="97">
                  <c:v>10.245195866</c:v>
                </c:pt>
                <c:pt idx="98">
                  <c:v>10.405562878</c:v>
                </c:pt>
                <c:pt idx="99">
                  <c:v>10.473817824999999</c:v>
                </c:pt>
                <c:pt idx="100">
                  <c:v>10.545267820999999</c:v>
                </c:pt>
                <c:pt idx="101">
                  <c:v>10.68241787</c:v>
                </c:pt>
                <c:pt idx="102">
                  <c:v>10.754445791</c:v>
                </c:pt>
                <c:pt idx="103">
                  <c:v>10.889606952999999</c:v>
                </c:pt>
                <c:pt idx="104">
                  <c:v>10.962635993999999</c:v>
                </c:pt>
                <c:pt idx="105">
                  <c:v>11.101684809</c:v>
                </c:pt>
                <c:pt idx="106">
                  <c:v>11.171114921999999</c:v>
                </c:pt>
                <c:pt idx="107">
                  <c:v>11.310926913999999</c:v>
                </c:pt>
                <c:pt idx="108">
                  <c:v>11.373149872000001</c:v>
                </c:pt>
                <c:pt idx="109">
                  <c:v>11.509001016999999</c:v>
                </c:pt>
                <c:pt idx="110">
                  <c:v>11.578668833</c:v>
                </c:pt>
                <c:pt idx="111">
                  <c:v>11.648326874</c:v>
                </c:pt>
                <c:pt idx="112">
                  <c:v>11.785307884</c:v>
                </c:pt>
                <c:pt idx="113">
                  <c:v>11.854887962999999</c:v>
                </c:pt>
                <c:pt idx="114">
                  <c:v>11.993057966</c:v>
                </c:pt>
                <c:pt idx="115">
                  <c:v>12.069494009</c:v>
                </c:pt>
                <c:pt idx="116">
                  <c:v>12.208346843999999</c:v>
                </c:pt>
                <c:pt idx="117">
                  <c:v>12.275619984</c:v>
                </c:pt>
                <c:pt idx="118">
                  <c:v>12.349440812999999</c:v>
                </c:pt>
                <c:pt idx="119">
                  <c:v>12.487409830000001</c:v>
                </c:pt>
                <c:pt idx="120">
                  <c:v>12.554902792</c:v>
                </c:pt>
                <c:pt idx="121">
                  <c:v>12.687526941</c:v>
                </c:pt>
                <c:pt idx="122">
                  <c:v>12.755481959000001</c:v>
                </c:pt>
                <c:pt idx="123">
                  <c:v>12.892494917</c:v>
                </c:pt>
                <c:pt idx="124">
                  <c:v>12.964303017000001</c:v>
                </c:pt>
                <c:pt idx="125">
                  <c:v>13.108752966000001</c:v>
                </c:pt>
                <c:pt idx="126">
                  <c:v>13.177780866999999</c:v>
                </c:pt>
                <c:pt idx="127">
                  <c:v>13.245605946</c:v>
                </c:pt>
                <c:pt idx="128">
                  <c:v>13.383634806</c:v>
                </c:pt>
                <c:pt idx="129">
                  <c:v>13.455262899999999</c:v>
                </c:pt>
                <c:pt idx="130">
                  <c:v>13.591356993</c:v>
                </c:pt>
                <c:pt idx="131">
                  <c:v>13.662026881999999</c:v>
                </c:pt>
                <c:pt idx="132">
                  <c:v>13.804286957</c:v>
                </c:pt>
                <c:pt idx="133">
                  <c:v>13.87310791</c:v>
                </c:pt>
                <c:pt idx="134">
                  <c:v>14.009603976999999</c:v>
                </c:pt>
                <c:pt idx="135">
                  <c:v>14.07870698</c:v>
                </c:pt>
                <c:pt idx="136">
                  <c:v>14.209715843</c:v>
                </c:pt>
                <c:pt idx="137">
                  <c:v>14.276561976</c:v>
                </c:pt>
                <c:pt idx="138">
                  <c:v>14.409701824000001</c:v>
                </c:pt>
                <c:pt idx="139">
                  <c:v>14.475685835</c:v>
                </c:pt>
                <c:pt idx="140">
                  <c:v>14.607916832000001</c:v>
                </c:pt>
                <c:pt idx="141">
                  <c:v>14.670389890999999</c:v>
                </c:pt>
                <c:pt idx="142">
                  <c:v>14.799512863</c:v>
                </c:pt>
                <c:pt idx="143">
                  <c:v>14.866719960999999</c:v>
                </c:pt>
                <c:pt idx="144">
                  <c:v>15.003148793999999</c:v>
                </c:pt>
                <c:pt idx="145">
                  <c:v>15.070998907</c:v>
                </c:pt>
                <c:pt idx="146">
                  <c:v>15.200384854999999</c:v>
                </c:pt>
                <c:pt idx="147">
                  <c:v>15.270207881999999</c:v>
                </c:pt>
                <c:pt idx="148">
                  <c:v>15.400295019</c:v>
                </c:pt>
                <c:pt idx="149">
                  <c:v>15.466966868</c:v>
                </c:pt>
                <c:pt idx="150">
                  <c:v>15.603842974000001</c:v>
                </c:pt>
                <c:pt idx="151">
                  <c:v>15.666666985000001</c:v>
                </c:pt>
                <c:pt idx="152">
                  <c:v>15.811125993999999</c:v>
                </c:pt>
                <c:pt idx="153">
                  <c:v>15.877573967</c:v>
                </c:pt>
                <c:pt idx="154">
                  <c:v>16.008550883000002</c:v>
                </c:pt>
                <c:pt idx="155">
                  <c:v>16.074232816999999</c:v>
                </c:pt>
                <c:pt idx="156">
                  <c:v>16.210211992000001</c:v>
                </c:pt>
                <c:pt idx="157">
                  <c:v>16.273186922000001</c:v>
                </c:pt>
                <c:pt idx="158">
                  <c:v>16.405876875000001</c:v>
                </c:pt>
                <c:pt idx="159">
                  <c:v>16.470978022000001</c:v>
                </c:pt>
                <c:pt idx="160">
                  <c:v>16.600419998</c:v>
                </c:pt>
                <c:pt idx="161">
                  <c:v>16.670459986000001</c:v>
                </c:pt>
                <c:pt idx="162">
                  <c:v>16.803111791999999</c:v>
                </c:pt>
                <c:pt idx="163">
                  <c:v>16.870160817999999</c:v>
                </c:pt>
                <c:pt idx="164">
                  <c:v>16.999710797999999</c:v>
                </c:pt>
                <c:pt idx="165">
                  <c:v>17.065394878999999</c:v>
                </c:pt>
                <c:pt idx="166">
                  <c:v>17.196326971000001</c:v>
                </c:pt>
                <c:pt idx="167">
                  <c:v>17.267700910999999</c:v>
                </c:pt>
                <c:pt idx="168">
                  <c:v>17.355230808000002</c:v>
                </c:pt>
                <c:pt idx="169">
                  <c:v>17.511763811000002</c:v>
                </c:pt>
                <c:pt idx="170">
                  <c:v>17.572489022999999</c:v>
                </c:pt>
                <c:pt idx="171">
                  <c:v>17.704355955</c:v>
                </c:pt>
                <c:pt idx="172">
                  <c:v>17.768328905000001</c:v>
                </c:pt>
                <c:pt idx="173">
                  <c:v>17.906835794999999</c:v>
                </c:pt>
                <c:pt idx="174">
                  <c:v>17.970636845000001</c:v>
                </c:pt>
                <c:pt idx="175">
                  <c:v>18.103433848000002</c:v>
                </c:pt>
                <c:pt idx="176">
                  <c:v>18.172705889</c:v>
                </c:pt>
                <c:pt idx="177">
                  <c:v>18.241082906999999</c:v>
                </c:pt>
                <c:pt idx="178">
                  <c:v>18.378852844000001</c:v>
                </c:pt>
                <c:pt idx="179">
                  <c:v>18.446732998000002</c:v>
                </c:pt>
                <c:pt idx="180">
                  <c:v>18.582718848999999</c:v>
                </c:pt>
                <c:pt idx="181">
                  <c:v>18.652132988000002</c:v>
                </c:pt>
                <c:pt idx="182">
                  <c:v>18.722096919999998</c:v>
                </c:pt>
                <c:pt idx="183">
                  <c:v>18.883610963999999</c:v>
                </c:pt>
                <c:pt idx="184">
                  <c:v>18.956645011999999</c:v>
                </c:pt>
                <c:pt idx="185">
                  <c:v>19.102077006999998</c:v>
                </c:pt>
                <c:pt idx="186">
                  <c:v>19.173049927000001</c:v>
                </c:pt>
                <c:pt idx="187">
                  <c:v>19.310789824</c:v>
                </c:pt>
                <c:pt idx="188">
                  <c:v>19.381201983</c:v>
                </c:pt>
                <c:pt idx="189">
                  <c:v>19.473377942999999</c:v>
                </c:pt>
                <c:pt idx="190">
                  <c:v>19.606419802000001</c:v>
                </c:pt>
                <c:pt idx="191">
                  <c:v>19.674674988</c:v>
                </c:pt>
                <c:pt idx="192">
                  <c:v>19.808628798000001</c:v>
                </c:pt>
                <c:pt idx="193">
                  <c:v>19.876288891000002</c:v>
                </c:pt>
                <c:pt idx="194">
                  <c:v>19.944455862000002</c:v>
                </c:pt>
                <c:pt idx="195">
                  <c:v>20.079432011000002</c:v>
                </c:pt>
                <c:pt idx="196">
                  <c:v>20.153008937999999</c:v>
                </c:pt>
                <c:pt idx="197">
                  <c:v>20.304201842000001</c:v>
                </c:pt>
                <c:pt idx="198">
                  <c:v>20.385360002999999</c:v>
                </c:pt>
                <c:pt idx="199">
                  <c:v>20.456939936000001</c:v>
                </c:pt>
                <c:pt idx="200">
                  <c:v>20.550284863000002</c:v>
                </c:pt>
                <c:pt idx="201">
                  <c:v>20.69498682</c:v>
                </c:pt>
                <c:pt idx="202">
                  <c:v>20.769866944</c:v>
                </c:pt>
                <c:pt idx="203">
                  <c:v>20.908541918000001</c:v>
                </c:pt>
                <c:pt idx="204">
                  <c:v>20.976948022999998</c:v>
                </c:pt>
                <c:pt idx="205">
                  <c:v>21.043676853000001</c:v>
                </c:pt>
                <c:pt idx="206">
                  <c:v>21.179709912</c:v>
                </c:pt>
                <c:pt idx="207">
                  <c:v>21.266086817000001</c:v>
                </c:pt>
                <c:pt idx="208">
                  <c:v>21.404086828000001</c:v>
                </c:pt>
                <c:pt idx="209">
                  <c:v>21.475636958999999</c:v>
                </c:pt>
                <c:pt idx="210">
                  <c:v>21.609824895999999</c:v>
                </c:pt>
                <c:pt idx="211">
                  <c:v>21.674124002999999</c:v>
                </c:pt>
                <c:pt idx="212">
                  <c:v>21.760393858</c:v>
                </c:pt>
                <c:pt idx="213">
                  <c:v>21.896247863999999</c:v>
                </c:pt>
                <c:pt idx="214">
                  <c:v>21.966473818000001</c:v>
                </c:pt>
                <c:pt idx="215">
                  <c:v>22.101550818</c:v>
                </c:pt>
                <c:pt idx="216">
                  <c:v>22.169396877000001</c:v>
                </c:pt>
                <c:pt idx="217">
                  <c:v>22.303074837</c:v>
                </c:pt>
                <c:pt idx="218">
                  <c:v>22.365845919000002</c:v>
                </c:pt>
                <c:pt idx="219">
                  <c:v>22.508464813</c:v>
                </c:pt>
                <c:pt idx="220">
                  <c:v>22.574991942</c:v>
                </c:pt>
                <c:pt idx="221">
                  <c:v>22.707803965</c:v>
                </c:pt>
                <c:pt idx="222">
                  <c:v>22.775547980999999</c:v>
                </c:pt>
                <c:pt idx="223">
                  <c:v>22.862694025</c:v>
                </c:pt>
                <c:pt idx="224">
                  <c:v>23.004874945000001</c:v>
                </c:pt>
                <c:pt idx="225">
                  <c:v>23.071871995999999</c:v>
                </c:pt>
                <c:pt idx="226">
                  <c:v>23.208380938000001</c:v>
                </c:pt>
                <c:pt idx="227">
                  <c:v>23.277055979</c:v>
                </c:pt>
                <c:pt idx="228">
                  <c:v>23.348948002</c:v>
                </c:pt>
                <c:pt idx="229">
                  <c:v>23.50570488</c:v>
                </c:pt>
                <c:pt idx="230">
                  <c:v>23.572963952999999</c:v>
                </c:pt>
                <c:pt idx="231">
                  <c:v>23.705308914</c:v>
                </c:pt>
                <c:pt idx="232">
                  <c:v>23.774760961999998</c:v>
                </c:pt>
                <c:pt idx="233">
                  <c:v>23.908895015999999</c:v>
                </c:pt>
                <c:pt idx="234">
                  <c:v>23.973440885999999</c:v>
                </c:pt>
                <c:pt idx="235">
                  <c:v>24.107950926000001</c:v>
                </c:pt>
                <c:pt idx="236">
                  <c:v>24.174700976</c:v>
                </c:pt>
                <c:pt idx="237">
                  <c:v>24.244715929000002</c:v>
                </c:pt>
                <c:pt idx="238">
                  <c:v>24.379654885000001</c:v>
                </c:pt>
                <c:pt idx="239">
                  <c:v>24.451174021</c:v>
                </c:pt>
                <c:pt idx="240">
                  <c:v>24.606457948999999</c:v>
                </c:pt>
                <c:pt idx="241">
                  <c:v>24.697373867</c:v>
                </c:pt>
                <c:pt idx="242">
                  <c:v>24.770439863</c:v>
                </c:pt>
                <c:pt idx="243">
                  <c:v>24.907284975</c:v>
                </c:pt>
                <c:pt idx="244">
                  <c:v>24.973145007999999</c:v>
                </c:pt>
                <c:pt idx="245">
                  <c:v>25.109971999999999</c:v>
                </c:pt>
                <c:pt idx="246">
                  <c:v>25.174482823000002</c:v>
                </c:pt>
                <c:pt idx="247">
                  <c:v>25.308816910000001</c:v>
                </c:pt>
                <c:pt idx="248">
                  <c:v>25.376593828000001</c:v>
                </c:pt>
                <c:pt idx="249">
                  <c:v>25.508394957</c:v>
                </c:pt>
                <c:pt idx="250">
                  <c:v>25.592061996999998</c:v>
                </c:pt>
                <c:pt idx="251">
                  <c:v>25.664544821</c:v>
                </c:pt>
                <c:pt idx="252">
                  <c:v>25.800640821999998</c:v>
                </c:pt>
                <c:pt idx="253">
                  <c:v>25.868439913</c:v>
                </c:pt>
                <c:pt idx="254">
                  <c:v>26.007903813999999</c:v>
                </c:pt>
                <c:pt idx="255">
                  <c:v>26.073666810999999</c:v>
                </c:pt>
                <c:pt idx="256">
                  <c:v>26.141000986000002</c:v>
                </c:pt>
                <c:pt idx="257">
                  <c:v>26.294267893000001</c:v>
                </c:pt>
                <c:pt idx="258">
                  <c:v>26.363780976000001</c:v>
                </c:pt>
                <c:pt idx="259">
                  <c:v>26.500036954999999</c:v>
                </c:pt>
                <c:pt idx="260">
                  <c:v>26.567451953999999</c:v>
                </c:pt>
                <c:pt idx="261">
                  <c:v>26.705379962999999</c:v>
                </c:pt>
                <c:pt idx="262">
                  <c:v>26.769822835999999</c:v>
                </c:pt>
                <c:pt idx="263">
                  <c:v>26.900098800999999</c:v>
                </c:pt>
                <c:pt idx="264">
                  <c:v>26.966427802999998</c:v>
                </c:pt>
                <c:pt idx="265">
                  <c:v>27.059860945</c:v>
                </c:pt>
                <c:pt idx="266">
                  <c:v>27.191957950999999</c:v>
                </c:pt>
                <c:pt idx="267">
                  <c:v>27.259966850000001</c:v>
                </c:pt>
                <c:pt idx="268">
                  <c:v>27.372604847000002</c:v>
                </c:pt>
                <c:pt idx="269">
                  <c:v>27.459781885000002</c:v>
                </c:pt>
                <c:pt idx="270">
                  <c:v>27.597186804</c:v>
                </c:pt>
                <c:pt idx="271">
                  <c:v>27.669123888000001</c:v>
                </c:pt>
                <c:pt idx="272">
                  <c:v>27.808755874999999</c:v>
                </c:pt>
                <c:pt idx="273">
                  <c:v>27.873816967</c:v>
                </c:pt>
                <c:pt idx="274">
                  <c:v>28.005853892000001</c:v>
                </c:pt>
                <c:pt idx="275">
                  <c:v>28.070549011000001</c:v>
                </c:pt>
                <c:pt idx="276">
                  <c:v>28.157761812</c:v>
                </c:pt>
                <c:pt idx="277">
                  <c:v>28.309356928</c:v>
                </c:pt>
                <c:pt idx="278">
                  <c:v>28.378081799</c:v>
                </c:pt>
                <c:pt idx="279">
                  <c:v>28.470031977000001</c:v>
                </c:pt>
                <c:pt idx="280">
                  <c:v>28.543974877</c:v>
                </c:pt>
                <c:pt idx="281">
                  <c:v>28.707954883999999</c:v>
                </c:pt>
                <c:pt idx="282">
                  <c:v>28.777424812</c:v>
                </c:pt>
                <c:pt idx="283">
                  <c:v>28.873975991999998</c:v>
                </c:pt>
                <c:pt idx="284">
                  <c:v>28.944373846000001</c:v>
                </c:pt>
                <c:pt idx="285">
                  <c:v>29.110898018</c:v>
                </c:pt>
                <c:pt idx="286">
                  <c:v>29.181070805000001</c:v>
                </c:pt>
                <c:pt idx="287">
                  <c:v>29.278455018999999</c:v>
                </c:pt>
                <c:pt idx="288">
                  <c:v>29.351864814999999</c:v>
                </c:pt>
                <c:pt idx="289">
                  <c:v>29.497769833</c:v>
                </c:pt>
                <c:pt idx="290">
                  <c:v>29.573554992999998</c:v>
                </c:pt>
                <c:pt idx="291">
                  <c:v>29.645075798000001</c:v>
                </c:pt>
                <c:pt idx="292">
                  <c:v>29.789340973000002</c:v>
                </c:pt>
                <c:pt idx="293">
                  <c:v>29.867080927</c:v>
                </c:pt>
                <c:pt idx="294">
                  <c:v>29.943166017999999</c:v>
                </c:pt>
                <c:pt idx="295">
                  <c:v>30.109660863999999</c:v>
                </c:pt>
                <c:pt idx="296">
                  <c:v>30.181013823000001</c:v>
                </c:pt>
                <c:pt idx="297">
                  <c:v>30.275919913999999</c:v>
                </c:pt>
                <c:pt idx="298">
                  <c:v>30.368848800999999</c:v>
                </c:pt>
                <c:pt idx="299">
                  <c:v>30.464747905999999</c:v>
                </c:pt>
                <c:pt idx="300">
                  <c:v>30.539324999000002</c:v>
                </c:pt>
                <c:pt idx="301">
                  <c:v>30.613292933</c:v>
                </c:pt>
                <c:pt idx="302">
                  <c:v>30.782367945000001</c:v>
                </c:pt>
                <c:pt idx="303">
                  <c:v>30.856844901999999</c:v>
                </c:pt>
                <c:pt idx="304">
                  <c:v>31.001034021999999</c:v>
                </c:pt>
                <c:pt idx="305">
                  <c:v>31.093853951</c:v>
                </c:pt>
                <c:pt idx="306">
                  <c:v>31.17014885</c:v>
                </c:pt>
                <c:pt idx="307">
                  <c:v>31.268445968999998</c:v>
                </c:pt>
                <c:pt idx="308">
                  <c:v>31.345031023000001</c:v>
                </c:pt>
                <c:pt idx="309">
                  <c:v>31.420305014</c:v>
                </c:pt>
                <c:pt idx="310">
                  <c:v>31.609529019</c:v>
                </c:pt>
                <c:pt idx="311">
                  <c:v>31.679024935000001</c:v>
                </c:pt>
                <c:pt idx="312">
                  <c:v>31.751792907999999</c:v>
                </c:pt>
                <c:pt idx="313">
                  <c:v>31.909638881999999</c:v>
                </c:pt>
                <c:pt idx="314">
                  <c:v>31.996589899</c:v>
                </c:pt>
                <c:pt idx="315">
                  <c:v>32.075763940999998</c:v>
                </c:pt>
                <c:pt idx="316">
                  <c:v>32.172056914000002</c:v>
                </c:pt>
                <c:pt idx="317">
                  <c:v>32.272617816999997</c:v>
                </c:pt>
                <c:pt idx="318">
                  <c:v>32.350274800999998</c:v>
                </c:pt>
                <c:pt idx="319">
                  <c:v>32.499106884</c:v>
                </c:pt>
                <c:pt idx="320">
                  <c:v>32.577224016000002</c:v>
                </c:pt>
                <c:pt idx="321">
                  <c:v>32.669956923000001</c:v>
                </c:pt>
                <c:pt idx="322">
                  <c:v>32.743876933999999</c:v>
                </c:pt>
                <c:pt idx="323">
                  <c:v>32.884307862</c:v>
                </c:pt>
                <c:pt idx="324">
                  <c:v>32.976312876000001</c:v>
                </c:pt>
                <c:pt idx="325">
                  <c:v>33.063109875000002</c:v>
                </c:pt>
                <c:pt idx="326">
                  <c:v>33.137156009999998</c:v>
                </c:pt>
                <c:pt idx="327">
                  <c:v>33.231282950000001</c:v>
                </c:pt>
                <c:pt idx="328">
                  <c:v>33.397005796999998</c:v>
                </c:pt>
                <c:pt idx="329">
                  <c:v>33.493676901000001</c:v>
                </c:pt>
                <c:pt idx="330">
                  <c:v>33.590744018999999</c:v>
                </c:pt>
                <c:pt idx="331">
                  <c:v>33.671582936999997</c:v>
                </c:pt>
                <c:pt idx="332">
                  <c:v>33.751490832000002</c:v>
                </c:pt>
                <c:pt idx="333">
                  <c:v>33.827301978999998</c:v>
                </c:pt>
                <c:pt idx="334">
                  <c:v>33.927443981000003</c:v>
                </c:pt>
                <c:pt idx="335">
                  <c:v>34.024474859000001</c:v>
                </c:pt>
                <c:pt idx="336">
                  <c:v>34.12567997</c:v>
                </c:pt>
                <c:pt idx="337">
                  <c:v>34.298300982000001</c:v>
                </c:pt>
                <c:pt idx="338">
                  <c:v>34.379107951999998</c:v>
                </c:pt>
                <c:pt idx="339">
                  <c:v>34.454635859</c:v>
                </c:pt>
                <c:pt idx="340">
                  <c:v>34.531608820000002</c:v>
                </c:pt>
                <c:pt idx="341">
                  <c:v>34.685982942999999</c:v>
                </c:pt>
                <c:pt idx="342">
                  <c:v>34.784545899000001</c:v>
                </c:pt>
                <c:pt idx="343">
                  <c:v>34.878413916</c:v>
                </c:pt>
                <c:pt idx="344">
                  <c:v>34.974651813999998</c:v>
                </c:pt>
                <c:pt idx="345">
                  <c:v>35.069653987999999</c:v>
                </c:pt>
                <c:pt idx="346">
                  <c:v>35.146914004999999</c:v>
                </c:pt>
                <c:pt idx="347">
                  <c:v>35.297954797999999</c:v>
                </c:pt>
                <c:pt idx="348">
                  <c:v>35.396466971000002</c:v>
                </c:pt>
                <c:pt idx="349">
                  <c:v>35.475901841999999</c:v>
                </c:pt>
                <c:pt idx="350">
                  <c:v>35.574888944999998</c:v>
                </c:pt>
                <c:pt idx="351">
                  <c:v>35.669084787999999</c:v>
                </c:pt>
                <c:pt idx="352">
                  <c:v>35.773048877999997</c:v>
                </c:pt>
                <c:pt idx="353">
                  <c:v>35.850752831000001</c:v>
                </c:pt>
                <c:pt idx="354">
                  <c:v>36.006855010999999</c:v>
                </c:pt>
                <c:pt idx="355">
                  <c:v>36.082481860999998</c:v>
                </c:pt>
                <c:pt idx="356">
                  <c:v>36.158964873000002</c:v>
                </c:pt>
                <c:pt idx="357">
                  <c:v>36.239458800000001</c:v>
                </c:pt>
                <c:pt idx="358">
                  <c:v>36.337418794999998</c:v>
                </c:pt>
                <c:pt idx="359">
                  <c:v>36.490180969000001</c:v>
                </c:pt>
                <c:pt idx="360">
                  <c:v>36.590600967999997</c:v>
                </c:pt>
                <c:pt idx="361">
                  <c:v>36.671640873000001</c:v>
                </c:pt>
                <c:pt idx="362">
                  <c:v>36.748037815000004</c:v>
                </c:pt>
                <c:pt idx="363">
                  <c:v>36.824051857000001</c:v>
                </c:pt>
                <c:pt idx="364">
                  <c:v>36.999637841999998</c:v>
                </c:pt>
                <c:pt idx="365">
                  <c:v>37.08108902</c:v>
                </c:pt>
                <c:pt idx="366">
                  <c:v>37.157907963</c:v>
                </c:pt>
                <c:pt idx="367">
                  <c:v>37.256943941000003</c:v>
                </c:pt>
                <c:pt idx="368">
                  <c:v>37.335034847000003</c:v>
                </c:pt>
                <c:pt idx="369">
                  <c:v>37.506772994999999</c:v>
                </c:pt>
                <c:pt idx="370">
                  <c:v>37.506772994999999</c:v>
                </c:pt>
                <c:pt idx="371">
                  <c:v>37.626560927</c:v>
                </c:pt>
                <c:pt idx="372">
                  <c:v>37.791181803000001</c:v>
                </c:pt>
                <c:pt idx="373">
                  <c:v>37.885051965999999</c:v>
                </c:pt>
                <c:pt idx="374">
                  <c:v>37.981097937000001</c:v>
                </c:pt>
                <c:pt idx="375">
                  <c:v>38.076164007000003</c:v>
                </c:pt>
                <c:pt idx="376">
                  <c:v>38.174419880000002</c:v>
                </c:pt>
                <c:pt idx="377">
                  <c:v>38.249557017999997</c:v>
                </c:pt>
                <c:pt idx="378">
                  <c:v>38.325814962999999</c:v>
                </c:pt>
                <c:pt idx="379">
                  <c:v>38.423455953999998</c:v>
                </c:pt>
                <c:pt idx="380">
                  <c:v>38.600971936999997</c:v>
                </c:pt>
                <c:pt idx="381">
                  <c:v>38.679826020999997</c:v>
                </c:pt>
                <c:pt idx="382">
                  <c:v>38.775089026000003</c:v>
                </c:pt>
                <c:pt idx="383">
                  <c:v>38.851941824000001</c:v>
                </c:pt>
                <c:pt idx="384">
                  <c:v>38.947497845000001</c:v>
                </c:pt>
                <c:pt idx="385">
                  <c:v>39.102418900000004</c:v>
                </c:pt>
                <c:pt idx="386">
                  <c:v>39.176311016</c:v>
                </c:pt>
                <c:pt idx="387">
                  <c:v>39.273947001000003</c:v>
                </c:pt>
                <c:pt idx="388">
                  <c:v>39.347973824</c:v>
                </c:pt>
                <c:pt idx="389">
                  <c:v>39.468676805999998</c:v>
                </c:pt>
                <c:pt idx="390">
                  <c:v>39.553943873000001</c:v>
                </c:pt>
                <c:pt idx="391">
                  <c:v>39.654665946999998</c:v>
                </c:pt>
                <c:pt idx="392">
                  <c:v>39.760061979</c:v>
                </c:pt>
                <c:pt idx="393">
                  <c:v>39.874322890999998</c:v>
                </c:pt>
                <c:pt idx="394">
                  <c:v>39.973172902999998</c:v>
                </c:pt>
                <c:pt idx="395">
                  <c:v>40.073699951000002</c:v>
                </c:pt>
                <c:pt idx="396">
                  <c:v>40.177701949999999</c:v>
                </c:pt>
                <c:pt idx="397">
                  <c:v>40.280769825</c:v>
                </c:pt>
                <c:pt idx="398">
                  <c:v>40.385176897000001</c:v>
                </c:pt>
                <c:pt idx="399">
                  <c:v>40.465477944</c:v>
                </c:pt>
                <c:pt idx="400">
                  <c:v>40.550407886999999</c:v>
                </c:pt>
                <c:pt idx="401">
                  <c:v>40.649000882999999</c:v>
                </c:pt>
                <c:pt idx="402">
                  <c:v>40.746496915999998</c:v>
                </c:pt>
                <c:pt idx="403">
                  <c:v>40.828315019999998</c:v>
                </c:pt>
                <c:pt idx="404">
                  <c:v>40.910750866000001</c:v>
                </c:pt>
                <c:pt idx="405">
                  <c:v>41.031733989999999</c:v>
                </c:pt>
                <c:pt idx="406">
                  <c:v>41.143421889000003</c:v>
                </c:pt>
                <c:pt idx="407">
                  <c:v>41.222872973000001</c:v>
                </c:pt>
                <c:pt idx="408">
                  <c:v>41.349717855999998</c:v>
                </c:pt>
                <c:pt idx="409">
                  <c:v>41.453168869000002</c:v>
                </c:pt>
                <c:pt idx="410">
                  <c:v>41.551829814999998</c:v>
                </c:pt>
                <c:pt idx="411">
                  <c:v>41.653107882</c:v>
                </c:pt>
                <c:pt idx="412">
                  <c:v>41.750340938999997</c:v>
                </c:pt>
                <c:pt idx="413">
                  <c:v>41.852074862000002</c:v>
                </c:pt>
                <c:pt idx="414">
                  <c:v>41.948019981999998</c:v>
                </c:pt>
                <c:pt idx="415">
                  <c:v>42.024751901999998</c:v>
                </c:pt>
                <c:pt idx="416">
                  <c:v>42.154088020000003</c:v>
                </c:pt>
                <c:pt idx="417">
                  <c:v>42.255271911999998</c:v>
                </c:pt>
                <c:pt idx="418">
                  <c:v>42.330930948000002</c:v>
                </c:pt>
                <c:pt idx="419">
                  <c:v>42.428586959999997</c:v>
                </c:pt>
                <c:pt idx="420">
                  <c:v>42.524283885999999</c:v>
                </c:pt>
                <c:pt idx="421">
                  <c:v>42.697221995</c:v>
                </c:pt>
                <c:pt idx="422">
                  <c:v>42.776282787</c:v>
                </c:pt>
                <c:pt idx="423">
                  <c:v>42.849217891999999</c:v>
                </c:pt>
                <c:pt idx="424">
                  <c:v>42.941039801000002</c:v>
                </c:pt>
                <c:pt idx="425">
                  <c:v>43.033299923000001</c:v>
                </c:pt>
                <c:pt idx="426">
                  <c:v>43.128276825</c:v>
                </c:pt>
                <c:pt idx="427">
                  <c:v>43.243822813000001</c:v>
                </c:pt>
                <c:pt idx="428">
                  <c:v>43.338730812000001</c:v>
                </c:pt>
                <c:pt idx="429">
                  <c:v>43.511382818000001</c:v>
                </c:pt>
                <c:pt idx="430">
                  <c:v>43.583009005000001</c:v>
                </c:pt>
                <c:pt idx="431">
                  <c:v>43.655133962999997</c:v>
                </c:pt>
                <c:pt idx="432">
                  <c:v>43.746776818999997</c:v>
                </c:pt>
                <c:pt idx="433">
                  <c:v>43.837874890000002</c:v>
                </c:pt>
                <c:pt idx="434">
                  <c:v>43.952958821999999</c:v>
                </c:pt>
                <c:pt idx="435">
                  <c:v>44.047510862999999</c:v>
                </c:pt>
                <c:pt idx="436">
                  <c:v>44.202682971999998</c:v>
                </c:pt>
                <c:pt idx="437">
                  <c:v>44.202682971999998</c:v>
                </c:pt>
                <c:pt idx="438">
                  <c:v>44.380889893000003</c:v>
                </c:pt>
                <c:pt idx="439">
                  <c:v>44.447718858999998</c:v>
                </c:pt>
                <c:pt idx="440">
                  <c:v>44.611137866999997</c:v>
                </c:pt>
                <c:pt idx="441">
                  <c:v>44.701820851000001</c:v>
                </c:pt>
                <c:pt idx="442">
                  <c:v>44.769856930000003</c:v>
                </c:pt>
                <c:pt idx="443">
                  <c:v>44.842443942999999</c:v>
                </c:pt>
                <c:pt idx="444">
                  <c:v>44.997206927000001</c:v>
                </c:pt>
                <c:pt idx="445">
                  <c:v>45.092532873000003</c:v>
                </c:pt>
                <c:pt idx="446">
                  <c:v>45.16401887</c:v>
                </c:pt>
                <c:pt idx="447">
                  <c:v>45.253532886999999</c:v>
                </c:pt>
              </c:numCache>
            </c:numRef>
          </c:xVal>
          <c:yVal>
            <c:numRef>
              <c:f>Sheet1!$R$9:$R$456</c:f>
              <c:numCache>
                <c:formatCode>General</c:formatCode>
                <c:ptCount val="448"/>
                <c:pt idx="0">
                  <c:v>6.1748406885375751E-3</c:v>
                </c:pt>
                <c:pt idx="1">
                  <c:v>9.2214140732111982E-3</c:v>
                </c:pt>
                <c:pt idx="2">
                  <c:v>9.3935179341116809E-3</c:v>
                </c:pt>
                <c:pt idx="3">
                  <c:v>9.4640583563531111E-3</c:v>
                </c:pt>
                <c:pt idx="4">
                  <c:v>9.5323758576531387E-3</c:v>
                </c:pt>
                <c:pt idx="5">
                  <c:v>9.3128608076191999E-3</c:v>
                </c:pt>
                <c:pt idx="6">
                  <c:v>9.5540386960564216E-3</c:v>
                </c:pt>
                <c:pt idx="7">
                  <c:v>9.485155543967394E-3</c:v>
                </c:pt>
                <c:pt idx="8">
                  <c:v>9.6729880344868652E-3</c:v>
                </c:pt>
                <c:pt idx="9">
                  <c:v>9.6384922996964051E-3</c:v>
                </c:pt>
                <c:pt idx="10">
                  <c:v>8.1044248488590237E-3</c:v>
                </c:pt>
                <c:pt idx="11">
                  <c:v>2.796686474645195E-2</c:v>
                </c:pt>
                <c:pt idx="12">
                  <c:v>5.5787087344016092E-2</c:v>
                </c:pt>
                <c:pt idx="13">
                  <c:v>7.070162852079008E-2</c:v>
                </c:pt>
                <c:pt idx="14">
                  <c:v>7.8614283266568996E-2</c:v>
                </c:pt>
                <c:pt idx="15">
                  <c:v>9.8184236769567321E-2</c:v>
                </c:pt>
                <c:pt idx="16">
                  <c:v>0.1117575523090157</c:v>
                </c:pt>
                <c:pt idx="17">
                  <c:v>0.1346071499291891</c:v>
                </c:pt>
                <c:pt idx="18">
                  <c:v>0.1452383433694816</c:v>
                </c:pt>
                <c:pt idx="19">
                  <c:v>0.17053813932822171</c:v>
                </c:pt>
                <c:pt idx="20">
                  <c:v>0.17621800090680129</c:v>
                </c:pt>
                <c:pt idx="21">
                  <c:v>0.1993720575688312</c:v>
                </c:pt>
                <c:pt idx="22">
                  <c:v>0.20945951447848241</c:v>
                </c:pt>
                <c:pt idx="23">
                  <c:v>0.2281148300139684</c:v>
                </c:pt>
                <c:pt idx="24">
                  <c:v>0.24093191386102419</c:v>
                </c:pt>
                <c:pt idx="25">
                  <c:v>0.25085802448835648</c:v>
                </c:pt>
                <c:pt idx="26">
                  <c:v>0.27123964664826228</c:v>
                </c:pt>
                <c:pt idx="27">
                  <c:v>0.27973868906095378</c:v>
                </c:pt>
                <c:pt idx="28">
                  <c:v>0.30677578719075588</c:v>
                </c:pt>
                <c:pt idx="29">
                  <c:v>0.31839387730490548</c:v>
                </c:pt>
                <c:pt idx="30">
                  <c:v>0.3454562061415769</c:v>
                </c:pt>
                <c:pt idx="31">
                  <c:v>0.35903269269837879</c:v>
                </c:pt>
                <c:pt idx="32">
                  <c:v>0.36797580453940842</c:v>
                </c:pt>
                <c:pt idx="33">
                  <c:v>0.39069695279971151</c:v>
                </c:pt>
                <c:pt idx="34">
                  <c:v>0.40327984380701909</c:v>
                </c:pt>
                <c:pt idx="35">
                  <c:v>0.43027065065598807</c:v>
                </c:pt>
                <c:pt idx="36">
                  <c:v>0.44242192395808</c:v>
                </c:pt>
                <c:pt idx="37">
                  <c:v>0.45423059753914818</c:v>
                </c:pt>
                <c:pt idx="38">
                  <c:v>0.47588425242205662</c:v>
                </c:pt>
                <c:pt idx="39">
                  <c:v>0.48875632051024698</c:v>
                </c:pt>
                <c:pt idx="40">
                  <c:v>0.51729336959175376</c:v>
                </c:pt>
                <c:pt idx="41">
                  <c:v>0.53018099022613774</c:v>
                </c:pt>
                <c:pt idx="42">
                  <c:v>0.50901527374825473</c:v>
                </c:pt>
                <c:pt idx="43">
                  <c:v>0.52620226453867436</c:v>
                </c:pt>
                <c:pt idx="44">
                  <c:v>0.51739243559790526</c:v>
                </c:pt>
                <c:pt idx="45">
                  <c:v>0.50730335957711548</c:v>
                </c:pt>
                <c:pt idx="46">
                  <c:v>0.50929214891446628</c:v>
                </c:pt>
                <c:pt idx="47">
                  <c:v>0.51102845484602877</c:v>
                </c:pt>
                <c:pt idx="48">
                  <c:v>0.50892529719458646</c:v>
                </c:pt>
                <c:pt idx="49">
                  <c:v>0.50815192417851973</c:v>
                </c:pt>
                <c:pt idx="50">
                  <c:v>0.51001666273722601</c:v>
                </c:pt>
                <c:pt idx="51">
                  <c:v>0.51276099776332862</c:v>
                </c:pt>
                <c:pt idx="52">
                  <c:v>0.51448581083392741</c:v>
                </c:pt>
                <c:pt idx="53">
                  <c:v>0.5197635802449837</c:v>
                </c:pt>
                <c:pt idx="54">
                  <c:v>0.51901277379555899</c:v>
                </c:pt>
                <c:pt idx="55">
                  <c:v>0.51216032705493131</c:v>
                </c:pt>
                <c:pt idx="56">
                  <c:v>0.50801626748391193</c:v>
                </c:pt>
                <c:pt idx="57">
                  <c:v>0.50334694194340779</c:v>
                </c:pt>
                <c:pt idx="58">
                  <c:v>0.50169084749848802</c:v>
                </c:pt>
                <c:pt idx="59">
                  <c:v>0.49304829825918389</c:v>
                </c:pt>
                <c:pt idx="60">
                  <c:v>0.49179449151609128</c:v>
                </c:pt>
                <c:pt idx="61">
                  <c:v>0.48774329444425418</c:v>
                </c:pt>
                <c:pt idx="62">
                  <c:v>0.48477712004797779</c:v>
                </c:pt>
                <c:pt idx="63">
                  <c:v>0.4797033795736117</c:v>
                </c:pt>
                <c:pt idx="64">
                  <c:v>0.48008948374865867</c:v>
                </c:pt>
                <c:pt idx="65">
                  <c:v>0.4744774677320438</c:v>
                </c:pt>
                <c:pt idx="66">
                  <c:v>0.47373326632034629</c:v>
                </c:pt>
                <c:pt idx="67">
                  <c:v>0.47034288464930418</c:v>
                </c:pt>
                <c:pt idx="68">
                  <c:v>0.47064461145960562</c:v>
                </c:pt>
                <c:pt idx="69">
                  <c:v>0.46902576832292231</c:v>
                </c:pt>
                <c:pt idx="70">
                  <c:v>0.46922460127511573</c:v>
                </c:pt>
                <c:pt idx="71">
                  <c:v>0.47033026351609297</c:v>
                </c:pt>
                <c:pt idx="72">
                  <c:v>0.47248072539187069</c:v>
                </c:pt>
                <c:pt idx="73">
                  <c:v>0.47362353081842418</c:v>
                </c:pt>
                <c:pt idx="74">
                  <c:v>0.47423794085879573</c:v>
                </c:pt>
                <c:pt idx="75">
                  <c:v>0.48289705475943301</c:v>
                </c:pt>
                <c:pt idx="76">
                  <c:v>0.4721534926408002</c:v>
                </c:pt>
                <c:pt idx="77">
                  <c:v>0.47298439242579798</c:v>
                </c:pt>
                <c:pt idx="78">
                  <c:v>0.47338905867297798</c:v>
                </c:pt>
                <c:pt idx="79">
                  <c:v>0.43387725626212392</c:v>
                </c:pt>
                <c:pt idx="80">
                  <c:v>0.43662090586747021</c:v>
                </c:pt>
                <c:pt idx="81">
                  <c:v>0.44274469425508239</c:v>
                </c:pt>
                <c:pt idx="82">
                  <c:v>0.46662840813745621</c:v>
                </c:pt>
                <c:pt idx="83">
                  <c:v>0.47270809182818357</c:v>
                </c:pt>
                <c:pt idx="84">
                  <c:v>0.47271952458410638</c:v>
                </c:pt>
                <c:pt idx="85">
                  <c:v>0.4879385017376367</c:v>
                </c:pt>
                <c:pt idx="86">
                  <c:v>0.50110013255818742</c:v>
                </c:pt>
                <c:pt idx="87">
                  <c:v>0.51046105745714576</c:v>
                </c:pt>
                <c:pt idx="88">
                  <c:v>0.49921714039634968</c:v>
                </c:pt>
                <c:pt idx="89">
                  <c:v>0.46500160040794869</c:v>
                </c:pt>
                <c:pt idx="90">
                  <c:v>0.49309249326118471</c:v>
                </c:pt>
                <c:pt idx="91">
                  <c:v>0.48990675960130242</c:v>
                </c:pt>
                <c:pt idx="92">
                  <c:v>0.48848243320505769</c:v>
                </c:pt>
                <c:pt idx="93">
                  <c:v>0.49030137040067012</c:v>
                </c:pt>
                <c:pt idx="94">
                  <c:v>0.49127222131724307</c:v>
                </c:pt>
                <c:pt idx="95">
                  <c:v>0.49153561320043321</c:v>
                </c:pt>
                <c:pt idx="96">
                  <c:v>0.49142371499542198</c:v>
                </c:pt>
                <c:pt idx="97">
                  <c:v>0.49114390607112379</c:v>
                </c:pt>
                <c:pt idx="98">
                  <c:v>0.49101442070520912</c:v>
                </c:pt>
                <c:pt idx="99">
                  <c:v>0.49139128293227807</c:v>
                </c:pt>
                <c:pt idx="100">
                  <c:v>0.49236165652554581</c:v>
                </c:pt>
                <c:pt idx="101">
                  <c:v>0.49000274020925061</c:v>
                </c:pt>
                <c:pt idx="102">
                  <c:v>0.48189750588238628</c:v>
                </c:pt>
                <c:pt idx="103">
                  <c:v>0.48370349040584942</c:v>
                </c:pt>
                <c:pt idx="104">
                  <c:v>0.48462970820455092</c:v>
                </c:pt>
                <c:pt idx="105">
                  <c:v>0.48724135086233428</c:v>
                </c:pt>
                <c:pt idx="106">
                  <c:v>0.47912171294944422</c:v>
                </c:pt>
                <c:pt idx="107">
                  <c:v>0.48244740831269411</c:v>
                </c:pt>
                <c:pt idx="108">
                  <c:v>0.47929058428145438</c:v>
                </c:pt>
                <c:pt idx="109">
                  <c:v>0.48328277977888351</c:v>
                </c:pt>
                <c:pt idx="110">
                  <c:v>0.48687536598969922</c:v>
                </c:pt>
                <c:pt idx="111">
                  <c:v>0.48335584624817568</c:v>
                </c:pt>
                <c:pt idx="112">
                  <c:v>0.48222604057235618</c:v>
                </c:pt>
                <c:pt idx="113">
                  <c:v>0.47843855482255271</c:v>
                </c:pt>
                <c:pt idx="114">
                  <c:v>0.47763919275234479</c:v>
                </c:pt>
                <c:pt idx="115">
                  <c:v>0.47761900228293058</c:v>
                </c:pt>
                <c:pt idx="116">
                  <c:v>0.47739290795837391</c:v>
                </c:pt>
                <c:pt idx="117">
                  <c:v>0.47758433129025868</c:v>
                </c:pt>
                <c:pt idx="118">
                  <c:v>0.47736143938961162</c:v>
                </c:pt>
                <c:pt idx="119">
                  <c:v>0.47759025286475371</c:v>
                </c:pt>
                <c:pt idx="120">
                  <c:v>0.49169976681728711</c:v>
                </c:pt>
                <c:pt idx="121">
                  <c:v>0.48278442093903201</c:v>
                </c:pt>
                <c:pt idx="122">
                  <c:v>0.4831252530505723</c:v>
                </c:pt>
                <c:pt idx="123">
                  <c:v>0.50101623592526401</c:v>
                </c:pt>
                <c:pt idx="124">
                  <c:v>0.49929723052613872</c:v>
                </c:pt>
                <c:pt idx="125">
                  <c:v>0.50332340233136041</c:v>
                </c:pt>
                <c:pt idx="126">
                  <c:v>0.49752656207067703</c:v>
                </c:pt>
                <c:pt idx="127">
                  <c:v>0.50294404841463969</c:v>
                </c:pt>
                <c:pt idx="128">
                  <c:v>0.50906378299379196</c:v>
                </c:pt>
                <c:pt idx="129">
                  <c:v>0.5089434323078863</c:v>
                </c:pt>
                <c:pt idx="130">
                  <c:v>0.51248254443114627</c:v>
                </c:pt>
                <c:pt idx="131">
                  <c:v>0.51521130724901443</c:v>
                </c:pt>
                <c:pt idx="132">
                  <c:v>0.51837297715842567</c:v>
                </c:pt>
                <c:pt idx="133">
                  <c:v>0.5220491812398379</c:v>
                </c:pt>
                <c:pt idx="134">
                  <c:v>0.5297678392568016</c:v>
                </c:pt>
                <c:pt idx="135">
                  <c:v>0.5340446109438568</c:v>
                </c:pt>
                <c:pt idx="136">
                  <c:v>0.53816221481785631</c:v>
                </c:pt>
                <c:pt idx="137">
                  <c:v>0.53745899079183657</c:v>
                </c:pt>
                <c:pt idx="138">
                  <c:v>0.53295175798509398</c:v>
                </c:pt>
                <c:pt idx="139">
                  <c:v>0.53327056256094774</c:v>
                </c:pt>
                <c:pt idx="140">
                  <c:v>0.536484005292448</c:v>
                </c:pt>
                <c:pt idx="141">
                  <c:v>0.5380353986672326</c:v>
                </c:pt>
                <c:pt idx="142">
                  <c:v>0.54099065055651463</c:v>
                </c:pt>
                <c:pt idx="143">
                  <c:v>0.54663208459783108</c:v>
                </c:pt>
                <c:pt idx="144">
                  <c:v>0.55099360587925816</c:v>
                </c:pt>
                <c:pt idx="145">
                  <c:v>0.55246633901068309</c:v>
                </c:pt>
                <c:pt idx="146">
                  <c:v>0.55180742677869055</c:v>
                </c:pt>
                <c:pt idx="147">
                  <c:v>0.55715299783947858</c:v>
                </c:pt>
                <c:pt idx="148">
                  <c:v>0.55975230956093369</c:v>
                </c:pt>
                <c:pt idx="149">
                  <c:v>0.55755876165937901</c:v>
                </c:pt>
                <c:pt idx="150">
                  <c:v>0.55845653554382979</c:v>
                </c:pt>
                <c:pt idx="151">
                  <c:v>0.55720488770229526</c:v>
                </c:pt>
                <c:pt idx="152">
                  <c:v>0.54697703975172107</c:v>
                </c:pt>
                <c:pt idx="153">
                  <c:v>0.72524588080860564</c:v>
                </c:pt>
                <c:pt idx="154">
                  <c:v>0.77731627478209286</c:v>
                </c:pt>
                <c:pt idx="155">
                  <c:v>0.56870727042072955</c:v>
                </c:pt>
                <c:pt idx="156">
                  <c:v>0.52307913545398999</c:v>
                </c:pt>
                <c:pt idx="157">
                  <c:v>0.5444907979040674</c:v>
                </c:pt>
                <c:pt idx="158">
                  <c:v>0.55369081172292667</c:v>
                </c:pt>
                <c:pt idx="159">
                  <c:v>0.54728762312851664</c:v>
                </c:pt>
                <c:pt idx="160">
                  <c:v>0.56374841918924301</c:v>
                </c:pt>
                <c:pt idx="161">
                  <c:v>0.54855179679694588</c:v>
                </c:pt>
                <c:pt idx="162">
                  <c:v>0.5354378442609824</c:v>
                </c:pt>
                <c:pt idx="163">
                  <c:v>0.38439989248559991</c:v>
                </c:pt>
                <c:pt idx="164">
                  <c:v>0.41446834585131592</c:v>
                </c:pt>
                <c:pt idx="165">
                  <c:v>0.39905333277784449</c:v>
                </c:pt>
                <c:pt idx="166">
                  <c:v>0.35987060148450062</c:v>
                </c:pt>
                <c:pt idx="167">
                  <c:v>0.36923148079162221</c:v>
                </c:pt>
                <c:pt idx="168">
                  <c:v>0.40744555111003899</c:v>
                </c:pt>
                <c:pt idx="169">
                  <c:v>0.37338436529578511</c:v>
                </c:pt>
                <c:pt idx="170">
                  <c:v>0.60901852191248962</c:v>
                </c:pt>
                <c:pt idx="171">
                  <c:v>0.58014260285381702</c:v>
                </c:pt>
                <c:pt idx="172">
                  <c:v>0.52561579611142195</c:v>
                </c:pt>
                <c:pt idx="173">
                  <c:v>0.51443691661808211</c:v>
                </c:pt>
                <c:pt idx="174">
                  <c:v>0.51910245464791582</c:v>
                </c:pt>
                <c:pt idx="175">
                  <c:v>0.51600503773757089</c:v>
                </c:pt>
                <c:pt idx="176">
                  <c:v>0.50984848438848074</c:v>
                </c:pt>
                <c:pt idx="177">
                  <c:v>0.51692920100152517</c:v>
                </c:pt>
                <c:pt idx="178">
                  <c:v>0.51846668865804968</c:v>
                </c:pt>
                <c:pt idx="179">
                  <c:v>0.51363158264815534</c:v>
                </c:pt>
                <c:pt idx="180">
                  <c:v>0.50382386247661293</c:v>
                </c:pt>
                <c:pt idx="181">
                  <c:v>0.50164483516500347</c:v>
                </c:pt>
                <c:pt idx="182">
                  <c:v>0.49571246791822998</c:v>
                </c:pt>
                <c:pt idx="183">
                  <c:v>0.53310837544812806</c:v>
                </c:pt>
                <c:pt idx="184">
                  <c:v>0.53118370647118873</c:v>
                </c:pt>
                <c:pt idx="185">
                  <c:v>0.53419679875527215</c:v>
                </c:pt>
                <c:pt idx="186">
                  <c:v>0.54390789898981817</c:v>
                </c:pt>
                <c:pt idx="187">
                  <c:v>0.54071365196828602</c:v>
                </c:pt>
                <c:pt idx="188">
                  <c:v>0.50894229322293472</c:v>
                </c:pt>
                <c:pt idx="189">
                  <c:v>0.48904311357408031</c:v>
                </c:pt>
                <c:pt idx="190">
                  <c:v>0.50183893245090183</c:v>
                </c:pt>
                <c:pt idx="191">
                  <c:v>0.47335372890571759</c:v>
                </c:pt>
                <c:pt idx="192">
                  <c:v>0.466829254122679</c:v>
                </c:pt>
                <c:pt idx="193">
                  <c:v>0.3799890952445738</c:v>
                </c:pt>
                <c:pt idx="194">
                  <c:v>0.41792573820135698</c:v>
                </c:pt>
                <c:pt idx="195">
                  <c:v>0.29100500503598431</c:v>
                </c:pt>
                <c:pt idx="196">
                  <c:v>0.2259641961086192</c:v>
                </c:pt>
                <c:pt idx="197">
                  <c:v>0.1459510837970748</c:v>
                </c:pt>
                <c:pt idx="198">
                  <c:v>0.146440050814751</c:v>
                </c:pt>
                <c:pt idx="199">
                  <c:v>0.1468703423411501</c:v>
                </c:pt>
                <c:pt idx="200">
                  <c:v>0.1463915280864852</c:v>
                </c:pt>
                <c:pt idx="201">
                  <c:v>0.1462954657350862</c:v>
                </c:pt>
                <c:pt idx="202">
                  <c:v>0.148699961469211</c:v>
                </c:pt>
                <c:pt idx="203">
                  <c:v>0.15051931805436439</c:v>
                </c:pt>
                <c:pt idx="204">
                  <c:v>0.1502780421876253</c:v>
                </c:pt>
                <c:pt idx="205">
                  <c:v>0.15178135838730131</c:v>
                </c:pt>
                <c:pt idx="206">
                  <c:v>0.15123923769099079</c:v>
                </c:pt>
                <c:pt idx="207">
                  <c:v>0.15423061845017169</c:v>
                </c:pt>
                <c:pt idx="208">
                  <c:v>0.1561842144299265</c:v>
                </c:pt>
                <c:pt idx="209">
                  <c:v>0.1551150211155741</c:v>
                </c:pt>
                <c:pt idx="210">
                  <c:v>0.15156603775285649</c:v>
                </c:pt>
                <c:pt idx="211">
                  <c:v>0.15160388122539931</c:v>
                </c:pt>
                <c:pt idx="212">
                  <c:v>0.14789487434593671</c:v>
                </c:pt>
                <c:pt idx="213">
                  <c:v>0.1462858426086012</c:v>
                </c:pt>
                <c:pt idx="214">
                  <c:v>0.14747513117074609</c:v>
                </c:pt>
                <c:pt idx="215">
                  <c:v>0.13863032928321031</c:v>
                </c:pt>
                <c:pt idx="216">
                  <c:v>0.13698011846127381</c:v>
                </c:pt>
                <c:pt idx="217">
                  <c:v>0.1346961961796381</c:v>
                </c:pt>
                <c:pt idx="218">
                  <c:v>0.1285991954161215</c:v>
                </c:pt>
                <c:pt idx="219">
                  <c:v>0.11723887991695731</c:v>
                </c:pt>
                <c:pt idx="220">
                  <c:v>0.1102047305022886</c:v>
                </c:pt>
                <c:pt idx="221">
                  <c:v>0.1064860742231213</c:v>
                </c:pt>
                <c:pt idx="222">
                  <c:v>0.10682596889499579</c:v>
                </c:pt>
                <c:pt idx="223">
                  <c:v>0.1070403064048884</c:v>
                </c:pt>
                <c:pt idx="224">
                  <c:v>0.1070210912890001</c:v>
                </c:pt>
                <c:pt idx="225">
                  <c:v>0.10693161681941001</c:v>
                </c:pt>
                <c:pt idx="226">
                  <c:v>0.107172460541705</c:v>
                </c:pt>
                <c:pt idx="227">
                  <c:v>0.1071395142544852</c:v>
                </c:pt>
                <c:pt idx="228">
                  <c:v>0.1070049392823709</c:v>
                </c:pt>
                <c:pt idx="229">
                  <c:v>0.1072615303001825</c:v>
                </c:pt>
                <c:pt idx="230">
                  <c:v>0.1058510117686942</c:v>
                </c:pt>
                <c:pt idx="231">
                  <c:v>0.1003278693858852</c:v>
                </c:pt>
                <c:pt idx="232">
                  <c:v>0.102647430460201</c:v>
                </c:pt>
                <c:pt idx="233">
                  <c:v>8.19927487613374E-2</c:v>
                </c:pt>
                <c:pt idx="234">
                  <c:v>7.9885829597092756E-2</c:v>
                </c:pt>
                <c:pt idx="235">
                  <c:v>7.1969979011513516E-2</c:v>
                </c:pt>
                <c:pt idx="236">
                  <c:v>6.3963591609129511E-2</c:v>
                </c:pt>
                <c:pt idx="237">
                  <c:v>5.6679829766052008E-2</c:v>
                </c:pt>
                <c:pt idx="238">
                  <c:v>4.2025663603064631E-2</c:v>
                </c:pt>
                <c:pt idx="239">
                  <c:v>2.9691300389679449E-2</c:v>
                </c:pt>
                <c:pt idx="240">
                  <c:v>1.296761093129049E-2</c:v>
                </c:pt>
                <c:pt idx="241">
                  <c:v>2.6390697730569869E-3</c:v>
                </c:pt>
                <c:pt idx="242">
                  <c:v>-7.7205852850677631E-3</c:v>
                </c:pt>
                <c:pt idx="243">
                  <c:v>-2.451242850295067E-2</c:v>
                </c:pt>
                <c:pt idx="244">
                  <c:v>-3.0898048493791731E-2</c:v>
                </c:pt>
                <c:pt idx="245">
                  <c:v>-4.9114173348161191E-2</c:v>
                </c:pt>
                <c:pt idx="246">
                  <c:v>-5.8318365567985253E-2</c:v>
                </c:pt>
                <c:pt idx="247">
                  <c:v>-7.454157077431961E-2</c:v>
                </c:pt>
                <c:pt idx="248">
                  <c:v>-7.876104058894931E-2</c:v>
                </c:pt>
                <c:pt idx="249">
                  <c:v>-0.1011737171124298</c:v>
                </c:pt>
                <c:pt idx="250">
                  <c:v>-0.113064315166937</c:v>
                </c:pt>
                <c:pt idx="251">
                  <c:v>-0.1224736852449</c:v>
                </c:pt>
                <c:pt idx="252">
                  <c:v>-0.14341734322580171</c:v>
                </c:pt>
                <c:pt idx="253">
                  <c:v>-0.14996871327729541</c:v>
                </c:pt>
                <c:pt idx="254">
                  <c:v>-0.17351921804137699</c:v>
                </c:pt>
                <c:pt idx="255">
                  <c:v>-0.18532214474261699</c:v>
                </c:pt>
                <c:pt idx="256">
                  <c:v>-0.19302356559918729</c:v>
                </c:pt>
                <c:pt idx="257">
                  <c:v>-0.21202787865348691</c:v>
                </c:pt>
                <c:pt idx="258">
                  <c:v>-0.22217256970784119</c:v>
                </c:pt>
                <c:pt idx="259">
                  <c:v>-0.23007461498533541</c:v>
                </c:pt>
                <c:pt idx="260">
                  <c:v>-0.23653915612515961</c:v>
                </c:pt>
                <c:pt idx="261">
                  <c:v>-0.2561690758705677</c:v>
                </c:pt>
                <c:pt idx="262">
                  <c:v>-0.26444884640605459</c:v>
                </c:pt>
                <c:pt idx="263">
                  <c:v>-0.28798639066253368</c:v>
                </c:pt>
                <c:pt idx="264">
                  <c:v>-0.29220021034863553</c:v>
                </c:pt>
                <c:pt idx="265">
                  <c:v>-0.27480398156219182</c:v>
                </c:pt>
                <c:pt idx="266">
                  <c:v>-0.27305817277966832</c:v>
                </c:pt>
                <c:pt idx="267">
                  <c:v>-0.27351650739344702</c:v>
                </c:pt>
                <c:pt idx="268">
                  <c:v>-0.27610559953168762</c:v>
                </c:pt>
                <c:pt idx="269">
                  <c:v>-0.27104497197559019</c:v>
                </c:pt>
                <c:pt idx="270">
                  <c:v>-0.27308846314374829</c:v>
                </c:pt>
                <c:pt idx="271">
                  <c:v>-0.27429424888402132</c:v>
                </c:pt>
                <c:pt idx="272">
                  <c:v>-0.27282505420082059</c:v>
                </c:pt>
                <c:pt idx="273">
                  <c:v>-0.27303475100669922</c:v>
                </c:pt>
                <c:pt idx="274">
                  <c:v>-0.27379482400043681</c:v>
                </c:pt>
                <c:pt idx="275">
                  <c:v>-0.27443396091845901</c:v>
                </c:pt>
                <c:pt idx="276">
                  <c:v>-0.2793851150801494</c:v>
                </c:pt>
                <c:pt idx="277">
                  <c:v>-0.27812992597260972</c:v>
                </c:pt>
                <c:pt idx="278">
                  <c:v>-0.27804201438220028</c:v>
                </c:pt>
                <c:pt idx="279">
                  <c:v>-0.27738690949225381</c:v>
                </c:pt>
                <c:pt idx="280">
                  <c:v>-0.2758942492403359</c:v>
                </c:pt>
                <c:pt idx="281">
                  <c:v>-0.27415135371476762</c:v>
                </c:pt>
                <c:pt idx="282">
                  <c:v>-0.27497866044304659</c:v>
                </c:pt>
                <c:pt idx="283">
                  <c:v>-0.27450230274698179</c:v>
                </c:pt>
                <c:pt idx="284">
                  <c:v>-0.27251351132912233</c:v>
                </c:pt>
                <c:pt idx="285">
                  <c:v>-0.27295255003205959</c:v>
                </c:pt>
                <c:pt idx="286">
                  <c:v>-0.27292893332695012</c:v>
                </c:pt>
                <c:pt idx="287">
                  <c:v>-0.27327548385025141</c:v>
                </c:pt>
                <c:pt idx="288">
                  <c:v>-0.27408733584107492</c:v>
                </c:pt>
                <c:pt idx="289">
                  <c:v>-0.27271302814728449</c:v>
                </c:pt>
                <c:pt idx="290">
                  <c:v>-0.27377080475176291</c:v>
                </c:pt>
                <c:pt idx="291">
                  <c:v>-0.27438164795265818</c:v>
                </c:pt>
                <c:pt idx="292">
                  <c:v>-0.27771126920858979</c:v>
                </c:pt>
                <c:pt idx="293">
                  <c:v>-0.26540748366695072</c:v>
                </c:pt>
                <c:pt idx="294">
                  <c:v>-0.25514205242087801</c:v>
                </c:pt>
                <c:pt idx="295">
                  <c:v>-0.24348465811194031</c:v>
                </c:pt>
                <c:pt idx="296">
                  <c:v>-0.24123674956405991</c:v>
                </c:pt>
                <c:pt idx="297">
                  <c:v>-0.24187570222162061</c:v>
                </c:pt>
                <c:pt idx="298">
                  <c:v>-0.2452560228469195</c:v>
                </c:pt>
                <c:pt idx="299">
                  <c:v>-0.2464337866837519</c:v>
                </c:pt>
                <c:pt idx="300">
                  <c:v>-0.24652333475270391</c:v>
                </c:pt>
                <c:pt idx="301">
                  <c:v>-0.25022462897486408</c:v>
                </c:pt>
                <c:pt idx="302">
                  <c:v>-0.25228578601647322</c:v>
                </c:pt>
                <c:pt idx="303">
                  <c:v>-0.25139296422441598</c:v>
                </c:pt>
                <c:pt idx="304">
                  <c:v>-0.25441479019502672</c:v>
                </c:pt>
                <c:pt idx="305">
                  <c:v>-0.24399662104127079</c:v>
                </c:pt>
                <c:pt idx="306">
                  <c:v>-0.24045049117508199</c:v>
                </c:pt>
                <c:pt idx="307">
                  <c:v>-0.2439585650764893</c:v>
                </c:pt>
                <c:pt idx="308">
                  <c:v>-0.246658135354376</c:v>
                </c:pt>
                <c:pt idx="309">
                  <c:v>-0.24512806622681391</c:v>
                </c:pt>
                <c:pt idx="310">
                  <c:v>-0.25019870908502778</c:v>
                </c:pt>
                <c:pt idx="311">
                  <c:v>-0.26254360600999282</c:v>
                </c:pt>
                <c:pt idx="312">
                  <c:v>-0.26623845795029621</c:v>
                </c:pt>
                <c:pt idx="313">
                  <c:v>-0.26207787686145517</c:v>
                </c:pt>
                <c:pt idx="314">
                  <c:v>-0.26426135455921229</c:v>
                </c:pt>
                <c:pt idx="315">
                  <c:v>-0.26197392198245562</c:v>
                </c:pt>
                <c:pt idx="316">
                  <c:v>-0.25709058117662797</c:v>
                </c:pt>
                <c:pt idx="317">
                  <c:v>-0.25187748020086781</c:v>
                </c:pt>
                <c:pt idx="318">
                  <c:v>-0.25180764778262921</c:v>
                </c:pt>
                <c:pt idx="319">
                  <c:v>-0.245912483510036</c:v>
                </c:pt>
                <c:pt idx="320">
                  <c:v>-0.2494893424073257</c:v>
                </c:pt>
                <c:pt idx="321">
                  <c:v>-0.248726493549975</c:v>
                </c:pt>
                <c:pt idx="322">
                  <c:v>-0.25062078621341488</c:v>
                </c:pt>
                <c:pt idx="323">
                  <c:v>-0.25012923171134649</c:v>
                </c:pt>
                <c:pt idx="324">
                  <c:v>-0.25283894003787799</c:v>
                </c:pt>
                <c:pt idx="325">
                  <c:v>-0.25830890002131179</c:v>
                </c:pt>
                <c:pt idx="326">
                  <c:v>-0.25700947414981518</c:v>
                </c:pt>
                <c:pt idx="327">
                  <c:v>-0.26108672371170649</c:v>
                </c:pt>
                <c:pt idx="328">
                  <c:v>-0.26310768553501002</c:v>
                </c:pt>
                <c:pt idx="329">
                  <c:v>-0.26769128793893049</c:v>
                </c:pt>
                <c:pt idx="330">
                  <c:v>-0.25614617616986779</c:v>
                </c:pt>
                <c:pt idx="331">
                  <c:v>-0.25602755883295969</c:v>
                </c:pt>
                <c:pt idx="332">
                  <c:v>-0.25553760554295868</c:v>
                </c:pt>
                <c:pt idx="333">
                  <c:v>-0.25595954017594241</c:v>
                </c:pt>
                <c:pt idx="334">
                  <c:v>-0.25640677479964891</c:v>
                </c:pt>
                <c:pt idx="335">
                  <c:v>-0.25574543472984712</c:v>
                </c:pt>
                <c:pt idx="336">
                  <c:v>-0.25628202386804388</c:v>
                </c:pt>
                <c:pt idx="337">
                  <c:v>-0.2562644543860409</c:v>
                </c:pt>
                <c:pt idx="338">
                  <c:v>-0.25626916320536258</c:v>
                </c:pt>
                <c:pt idx="339">
                  <c:v>-0.2560170844171854</c:v>
                </c:pt>
                <c:pt idx="340">
                  <c:v>-0.2561388982993214</c:v>
                </c:pt>
                <c:pt idx="341">
                  <c:v>-0.26613701188211591</c:v>
                </c:pt>
                <c:pt idx="342">
                  <c:v>-0.27382421099591309</c:v>
                </c:pt>
                <c:pt idx="343">
                  <c:v>-0.28758643024706848</c:v>
                </c:pt>
                <c:pt idx="344">
                  <c:v>-0.29221431764841882</c:v>
                </c:pt>
                <c:pt idx="345">
                  <c:v>-0.30286995201271782</c:v>
                </c:pt>
                <c:pt idx="346">
                  <c:v>-0.31288431627837082</c:v>
                </c:pt>
                <c:pt idx="347">
                  <c:v>-0.33005091531224973</c:v>
                </c:pt>
                <c:pt idx="348">
                  <c:v>-0.33657778947721112</c:v>
                </c:pt>
                <c:pt idx="349">
                  <c:v>-0.34660272547897891</c:v>
                </c:pt>
                <c:pt idx="350">
                  <c:v>-0.35461185849599358</c:v>
                </c:pt>
                <c:pt idx="351">
                  <c:v>-0.36527037053991451</c:v>
                </c:pt>
                <c:pt idx="352">
                  <c:v>-0.35975756614509569</c:v>
                </c:pt>
                <c:pt idx="353">
                  <c:v>-0.36934212224700169</c:v>
                </c:pt>
                <c:pt idx="354">
                  <c:v>-0.37390858546687122</c:v>
                </c:pt>
                <c:pt idx="355">
                  <c:v>-0.38035931435484971</c:v>
                </c:pt>
                <c:pt idx="356">
                  <c:v>-0.39056637934895538</c:v>
                </c:pt>
                <c:pt idx="357">
                  <c:v>-0.39619927773537361</c:v>
                </c:pt>
                <c:pt idx="358">
                  <c:v>-0.40300743878724671</c:v>
                </c:pt>
                <c:pt idx="359">
                  <c:v>-0.4217582709124712</c:v>
                </c:pt>
                <c:pt idx="360">
                  <c:v>-0.42822975468908048</c:v>
                </c:pt>
                <c:pt idx="361">
                  <c:v>-0.43343622027681428</c:v>
                </c:pt>
                <c:pt idx="362">
                  <c:v>-0.44007762305634263</c:v>
                </c:pt>
                <c:pt idx="363">
                  <c:v>-0.44990581693620751</c:v>
                </c:pt>
                <c:pt idx="364">
                  <c:v>-0.46878196711273612</c:v>
                </c:pt>
                <c:pt idx="365">
                  <c:v>-0.47058440395083723</c:v>
                </c:pt>
                <c:pt idx="366">
                  <c:v>-0.48088378096793161</c:v>
                </c:pt>
                <c:pt idx="367">
                  <c:v>-0.4892115612946073</c:v>
                </c:pt>
                <c:pt idx="368">
                  <c:v>-0.49917930177209108</c:v>
                </c:pt>
                <c:pt idx="369">
                  <c:v>-0.50803531916484213</c:v>
                </c:pt>
                <c:pt idx="370">
                  <c:v>-0.50803531916484213</c:v>
                </c:pt>
                <c:pt idx="371">
                  <c:v>-0.52046070918545206</c:v>
                </c:pt>
                <c:pt idx="372">
                  <c:v>-0.5315411875691336</c:v>
                </c:pt>
                <c:pt idx="373">
                  <c:v>-0.53363769501175362</c:v>
                </c:pt>
                <c:pt idx="374">
                  <c:v>-0.54455294342679417</c:v>
                </c:pt>
                <c:pt idx="375">
                  <c:v>-0.53170519510637027</c:v>
                </c:pt>
                <c:pt idx="376">
                  <c:v>-0.53202350199332926</c:v>
                </c:pt>
                <c:pt idx="377">
                  <c:v>-0.53631361830860036</c:v>
                </c:pt>
                <c:pt idx="378">
                  <c:v>-0.536037545356157</c:v>
                </c:pt>
                <c:pt idx="379">
                  <c:v>-0.53349995852368948</c:v>
                </c:pt>
                <c:pt idx="380">
                  <c:v>-0.53480137198055966</c:v>
                </c:pt>
                <c:pt idx="381">
                  <c:v>-0.53479210782270037</c:v>
                </c:pt>
                <c:pt idx="382">
                  <c:v>-0.5343210696520152</c:v>
                </c:pt>
                <c:pt idx="383">
                  <c:v>-0.53489039085724421</c:v>
                </c:pt>
                <c:pt idx="384">
                  <c:v>-0.53454171851684085</c:v>
                </c:pt>
                <c:pt idx="385">
                  <c:v>-0.53787237442644587</c:v>
                </c:pt>
                <c:pt idx="386">
                  <c:v>-0.52327114378415118</c:v>
                </c:pt>
                <c:pt idx="387">
                  <c:v>-0.51335383688841696</c:v>
                </c:pt>
                <c:pt idx="388">
                  <c:v>-0.52325861966241316</c:v>
                </c:pt>
                <c:pt idx="389">
                  <c:v>-0.52228294943535614</c:v>
                </c:pt>
                <c:pt idx="390">
                  <c:v>-0.52200230479516163</c:v>
                </c:pt>
                <c:pt idx="391">
                  <c:v>-0.52137732096577083</c:v>
                </c:pt>
                <c:pt idx="392">
                  <c:v>-0.52062581357105642</c:v>
                </c:pt>
                <c:pt idx="393">
                  <c:v>-0.51993249619177595</c:v>
                </c:pt>
                <c:pt idx="394">
                  <c:v>-0.51962444516193518</c:v>
                </c:pt>
                <c:pt idx="395">
                  <c:v>-0.51899261748332182</c:v>
                </c:pt>
                <c:pt idx="396">
                  <c:v>-0.51773676398860724</c:v>
                </c:pt>
                <c:pt idx="397">
                  <c:v>-0.51883694460332053</c:v>
                </c:pt>
                <c:pt idx="398">
                  <c:v>-0.51846427796087913</c:v>
                </c:pt>
                <c:pt idx="399">
                  <c:v>-0.51819913266273943</c:v>
                </c:pt>
                <c:pt idx="400">
                  <c:v>-0.51925273420291751</c:v>
                </c:pt>
                <c:pt idx="401">
                  <c:v>-0.51968773835982063</c:v>
                </c:pt>
                <c:pt idx="402">
                  <c:v>-0.52009922938687581</c:v>
                </c:pt>
                <c:pt idx="403">
                  <c:v>-0.51838481508950662</c:v>
                </c:pt>
                <c:pt idx="404">
                  <c:v>-0.5177759645299187</c:v>
                </c:pt>
                <c:pt idx="405">
                  <c:v>-0.51779764607756273</c:v>
                </c:pt>
                <c:pt idx="406">
                  <c:v>-0.51799825043852998</c:v>
                </c:pt>
                <c:pt idx="407">
                  <c:v>-0.51814656750098231</c:v>
                </c:pt>
                <c:pt idx="408">
                  <c:v>-0.51815422567424707</c:v>
                </c:pt>
                <c:pt idx="409">
                  <c:v>-0.51998107258813986</c:v>
                </c:pt>
                <c:pt idx="410">
                  <c:v>-0.51943403821478673</c:v>
                </c:pt>
                <c:pt idx="411">
                  <c:v>-0.5199563005808181</c:v>
                </c:pt>
                <c:pt idx="412">
                  <c:v>-0.51966345265662883</c:v>
                </c:pt>
                <c:pt idx="413">
                  <c:v>-0.51943658826492245</c:v>
                </c:pt>
                <c:pt idx="414">
                  <c:v>-0.52015083884329316</c:v>
                </c:pt>
                <c:pt idx="415">
                  <c:v>-0.52079053947815312</c:v>
                </c:pt>
                <c:pt idx="416">
                  <c:v>-0.52037674492613251</c:v>
                </c:pt>
                <c:pt idx="417">
                  <c:v>-0.52191359351002586</c:v>
                </c:pt>
                <c:pt idx="418">
                  <c:v>-0.52207346743401373</c:v>
                </c:pt>
                <c:pt idx="419">
                  <c:v>-0.52302507756344563</c:v>
                </c:pt>
                <c:pt idx="420">
                  <c:v>-0.52434220831411049</c:v>
                </c:pt>
                <c:pt idx="421">
                  <c:v>-0.5255238391345336</c:v>
                </c:pt>
                <c:pt idx="422">
                  <c:v>-0.52650700291651331</c:v>
                </c:pt>
                <c:pt idx="423">
                  <c:v>-0.52691049620810726</c:v>
                </c:pt>
                <c:pt idx="424">
                  <c:v>-0.52814509961719336</c:v>
                </c:pt>
                <c:pt idx="425">
                  <c:v>-0.52968934916511246</c:v>
                </c:pt>
                <c:pt idx="426">
                  <c:v>-0.5285444472237425</c:v>
                </c:pt>
                <c:pt idx="427">
                  <c:v>-0.52843071937223907</c:v>
                </c:pt>
                <c:pt idx="428">
                  <c:v>-0.53061498747431846</c:v>
                </c:pt>
                <c:pt idx="429">
                  <c:v>-0.533562806615973</c:v>
                </c:pt>
                <c:pt idx="430">
                  <c:v>-0.5352394692256689</c:v>
                </c:pt>
                <c:pt idx="431">
                  <c:v>-0.53654647480195217</c:v>
                </c:pt>
                <c:pt idx="432">
                  <c:v>-0.53861818863431765</c:v>
                </c:pt>
                <c:pt idx="433">
                  <c:v>-0.53943028030425533</c:v>
                </c:pt>
                <c:pt idx="434">
                  <c:v>-0.54144016971678854</c:v>
                </c:pt>
                <c:pt idx="435">
                  <c:v>-0.55048030329224495</c:v>
                </c:pt>
                <c:pt idx="436">
                  <c:v>-0.55288071320499954</c:v>
                </c:pt>
                <c:pt idx="437">
                  <c:v>-0.55288071320499954</c:v>
                </c:pt>
                <c:pt idx="438">
                  <c:v>-0.54853760130668927</c:v>
                </c:pt>
                <c:pt idx="439">
                  <c:v>-0.54836191550284175</c:v>
                </c:pt>
                <c:pt idx="440">
                  <c:v>-0.55166134288369673</c:v>
                </c:pt>
                <c:pt idx="441">
                  <c:v>-0.55098270107640135</c:v>
                </c:pt>
                <c:pt idx="442">
                  <c:v>-0.55054851889726286</c:v>
                </c:pt>
                <c:pt idx="443">
                  <c:v>-0.55429363523746444</c:v>
                </c:pt>
                <c:pt idx="444">
                  <c:v>-0.54812861676203717</c:v>
                </c:pt>
                <c:pt idx="445">
                  <c:v>-0.5521408168799965</c:v>
                </c:pt>
                <c:pt idx="446">
                  <c:v>-0.55201156547245345</c:v>
                </c:pt>
                <c:pt idx="447">
                  <c:v>-0.55208937344801168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C8-4643-B368-6C8D5098E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Sheet1!$A$4:$A$456</c:f>
              <c:numCache>
                <c:formatCode>General</c:formatCode>
                <c:ptCount val="453"/>
                <c:pt idx="0">
                  <c:v>9.0125322999999993E-2</c:v>
                </c:pt>
                <c:pt idx="1">
                  <c:v>0.175107241</c:v>
                </c:pt>
                <c:pt idx="2">
                  <c:v>0.27008700400000002</c:v>
                </c:pt>
                <c:pt idx="3">
                  <c:v>0.41003894899999999</c:v>
                </c:pt>
                <c:pt idx="4">
                  <c:v>0.50002002800000001</c:v>
                </c:pt>
                <c:pt idx="5">
                  <c:v>0.59000110699999997</c:v>
                </c:pt>
                <c:pt idx="6">
                  <c:v>0.68498086999999996</c:v>
                </c:pt>
                <c:pt idx="7">
                  <c:v>0.76996302699999997</c:v>
                </c:pt>
                <c:pt idx="8">
                  <c:v>0.90491223399999998</c:v>
                </c:pt>
                <c:pt idx="9">
                  <c:v>0.99489307500000002</c:v>
                </c:pt>
                <c:pt idx="10">
                  <c:v>1.084874154</c:v>
                </c:pt>
                <c:pt idx="11">
                  <c:v>1.1798543939999999</c:v>
                </c:pt>
                <c:pt idx="12">
                  <c:v>1.309810401</c:v>
                </c:pt>
                <c:pt idx="13">
                  <c:v>1.4047904019999999</c:v>
                </c:pt>
                <c:pt idx="14">
                  <c:v>1.494771243</c:v>
                </c:pt>
                <c:pt idx="15">
                  <c:v>1.5947504050000001</c:v>
                </c:pt>
                <c:pt idx="16">
                  <c:v>1.689730406</c:v>
                </c:pt>
                <c:pt idx="17">
                  <c:v>1.7847113619999999</c:v>
                </c:pt>
                <c:pt idx="18">
                  <c:v>1.8696589480000001</c:v>
                </c:pt>
                <c:pt idx="19">
                  <c:v>2.009629012</c:v>
                </c:pt>
                <c:pt idx="20">
                  <c:v>2.104609967</c:v>
                </c:pt>
                <c:pt idx="21">
                  <c:v>2.189591885</c:v>
                </c:pt>
                <c:pt idx="22">
                  <c:v>2.2795729640000002</c:v>
                </c:pt>
                <c:pt idx="23">
                  <c:v>2.384515763</c:v>
                </c:pt>
                <c:pt idx="24">
                  <c:v>2.474496604</c:v>
                </c:pt>
                <c:pt idx="25">
                  <c:v>2.5644776829999998</c:v>
                </c:pt>
                <c:pt idx="26">
                  <c:v>2.704448701</c:v>
                </c:pt>
                <c:pt idx="27">
                  <c:v>2.794430733</c:v>
                </c:pt>
                <c:pt idx="28">
                  <c:v>2.8844351779999999</c:v>
                </c:pt>
                <c:pt idx="29">
                  <c:v>2.9744160179999999</c:v>
                </c:pt>
                <c:pt idx="30">
                  <c:v>3.1143870360000001</c:v>
                </c:pt>
                <c:pt idx="31">
                  <c:v>3.2043681149999999</c:v>
                </c:pt>
                <c:pt idx="32">
                  <c:v>3.2943489559999999</c:v>
                </c:pt>
                <c:pt idx="33">
                  <c:v>3.3843216900000002</c:v>
                </c:pt>
                <c:pt idx="34">
                  <c:v>3.4793019300000001</c:v>
                </c:pt>
                <c:pt idx="35">
                  <c:v>3.5642838480000001</c:v>
                </c:pt>
                <c:pt idx="36">
                  <c:v>3.7092537889999999</c:v>
                </c:pt>
                <c:pt idx="37">
                  <c:v>3.8042340289999999</c:v>
                </c:pt>
                <c:pt idx="38">
                  <c:v>3.8942158230000001</c:v>
                </c:pt>
                <c:pt idx="39">
                  <c:v>3.9841969019999999</c:v>
                </c:pt>
                <c:pt idx="40">
                  <c:v>4.0741777429999999</c:v>
                </c:pt>
                <c:pt idx="41">
                  <c:v>4.2041506770000003</c:v>
                </c:pt>
                <c:pt idx="42">
                  <c:v>4.3041307929999997</c:v>
                </c:pt>
                <c:pt idx="43">
                  <c:v>4.3890812400000003</c:v>
                </c:pt>
                <c:pt idx="44">
                  <c:v>4.4840614800000003</c:v>
                </c:pt>
                <c:pt idx="45">
                  <c:v>4.5690443519999997</c:v>
                </c:pt>
                <c:pt idx="46">
                  <c:v>4.7040162089999997</c:v>
                </c:pt>
                <c:pt idx="47">
                  <c:v>4.7939972879999999</c:v>
                </c:pt>
                <c:pt idx="48">
                  <c:v>4.8839349749999998</c:v>
                </c:pt>
                <c:pt idx="49">
                  <c:v>4.9889132979999999</c:v>
                </c:pt>
                <c:pt idx="50">
                  <c:v>5.0738952169999996</c:v>
                </c:pt>
                <c:pt idx="51">
                  <c:v>5.2088670739999996</c:v>
                </c:pt>
                <c:pt idx="52">
                  <c:v>5.2988491069999997</c:v>
                </c:pt>
                <c:pt idx="53">
                  <c:v>5.3888471129999997</c:v>
                </c:pt>
                <c:pt idx="54">
                  <c:v>5.4788279539999998</c:v>
                </c:pt>
                <c:pt idx="55">
                  <c:v>5.5688099869999999</c:v>
                </c:pt>
                <c:pt idx="56">
                  <c:v>5.6737880709999997</c:v>
                </c:pt>
                <c:pt idx="57">
                  <c:v>5.808760167</c:v>
                </c:pt>
                <c:pt idx="58">
                  <c:v>5.8987281329999997</c:v>
                </c:pt>
                <c:pt idx="59">
                  <c:v>5.9887092119999998</c:v>
                </c:pt>
                <c:pt idx="60">
                  <c:v>6.0786910059999997</c:v>
                </c:pt>
                <c:pt idx="61">
                  <c:v>6.1686723240000001</c:v>
                </c:pt>
                <c:pt idx="62">
                  <c:v>6.3086428650000004</c:v>
                </c:pt>
                <c:pt idx="63">
                  <c:v>6.3936133389999998</c:v>
                </c:pt>
                <c:pt idx="64">
                  <c:v>6.4885935789999998</c:v>
                </c:pt>
                <c:pt idx="65">
                  <c:v>6.5735764510000001</c:v>
                </c:pt>
                <c:pt idx="66">
                  <c:v>6.7085485470000004</c:v>
                </c:pt>
                <c:pt idx="67">
                  <c:v>6.7985293870000003</c:v>
                </c:pt>
                <c:pt idx="68">
                  <c:v>6.8884766109999997</c:v>
                </c:pt>
                <c:pt idx="69">
                  <c:v>6.9784576899999999</c:v>
                </c:pt>
                <c:pt idx="70">
                  <c:v>7.0684394839999998</c:v>
                </c:pt>
                <c:pt idx="71">
                  <c:v>7.2084105020000004</c:v>
                </c:pt>
                <c:pt idx="72">
                  <c:v>7.2933936130000001</c:v>
                </c:pt>
                <c:pt idx="73">
                  <c:v>7.3883731370000003</c:v>
                </c:pt>
                <c:pt idx="74">
                  <c:v>7.473356248</c:v>
                </c:pt>
                <c:pt idx="75">
                  <c:v>7.6083283430000002</c:v>
                </c:pt>
                <c:pt idx="76">
                  <c:v>7.6983091840000002</c:v>
                </c:pt>
                <c:pt idx="77">
                  <c:v>7.7882914550000004</c:v>
                </c:pt>
                <c:pt idx="78">
                  <c:v>7.8782634739999997</c:v>
                </c:pt>
                <c:pt idx="79">
                  <c:v>7.9682445529999999</c:v>
                </c:pt>
                <c:pt idx="80">
                  <c:v>8.1082153330000004</c:v>
                </c:pt>
                <c:pt idx="81">
                  <c:v>8.1931986820000002</c:v>
                </c:pt>
                <c:pt idx="82">
                  <c:v>8.2881793980000005</c:v>
                </c:pt>
                <c:pt idx="83">
                  <c:v>8.3781216149999995</c:v>
                </c:pt>
                <c:pt idx="84">
                  <c:v>8.4681036479999996</c:v>
                </c:pt>
                <c:pt idx="85">
                  <c:v>8.6080746660000003</c:v>
                </c:pt>
                <c:pt idx="86">
                  <c:v>8.6980566990000003</c:v>
                </c:pt>
                <c:pt idx="87">
                  <c:v>8.7880375389999994</c:v>
                </c:pt>
                <c:pt idx="88">
                  <c:v>8.8780188570000007</c:v>
                </c:pt>
                <c:pt idx="89">
                  <c:v>9.0129911909999993</c:v>
                </c:pt>
                <c:pt idx="90">
                  <c:v>9.1029729849999992</c:v>
                </c:pt>
                <c:pt idx="91">
                  <c:v>9.1929540640000003</c:v>
                </c:pt>
                <c:pt idx="92">
                  <c:v>9.2879352579999992</c:v>
                </c:pt>
                <c:pt idx="93">
                  <c:v>9.372863293</c:v>
                </c:pt>
                <c:pt idx="94">
                  <c:v>9.5128343110000007</c:v>
                </c:pt>
                <c:pt idx="95">
                  <c:v>9.6028163440000007</c:v>
                </c:pt>
                <c:pt idx="96">
                  <c:v>9.6977963450000004</c:v>
                </c:pt>
                <c:pt idx="97">
                  <c:v>9.7927775389999994</c:v>
                </c:pt>
                <c:pt idx="98">
                  <c:v>9.8827764990000002</c:v>
                </c:pt>
                <c:pt idx="99">
                  <c:v>9.977756501</c:v>
                </c:pt>
                <c:pt idx="100">
                  <c:v>10.072737456</c:v>
                </c:pt>
                <c:pt idx="101">
                  <c:v>10.202711582999999</c:v>
                </c:pt>
                <c:pt idx="102">
                  <c:v>10.297691346000001</c:v>
                </c:pt>
                <c:pt idx="103">
                  <c:v>10.387691974999999</c:v>
                </c:pt>
                <c:pt idx="104">
                  <c:v>10.477673054</c:v>
                </c:pt>
                <c:pt idx="105">
                  <c:v>10.582651616</c:v>
                </c:pt>
                <c:pt idx="106">
                  <c:v>10.667634965</c:v>
                </c:pt>
                <c:pt idx="107">
                  <c:v>10.802606822</c:v>
                </c:pt>
                <c:pt idx="108">
                  <c:v>10.892556191000001</c:v>
                </c:pt>
                <c:pt idx="109">
                  <c:v>10.982538224000001</c:v>
                </c:pt>
                <c:pt idx="110">
                  <c:v>11.072519065</c:v>
                </c:pt>
                <c:pt idx="111">
                  <c:v>11.172499180999999</c:v>
                </c:pt>
                <c:pt idx="112">
                  <c:v>11.302473307</c:v>
                </c:pt>
                <c:pt idx="113">
                  <c:v>11.40742302</c:v>
                </c:pt>
                <c:pt idx="114">
                  <c:v>11.492405892000001</c:v>
                </c:pt>
                <c:pt idx="115">
                  <c:v>11.582387925000001</c:v>
                </c:pt>
                <c:pt idx="116">
                  <c:v>11.672369719000001</c:v>
                </c:pt>
                <c:pt idx="117">
                  <c:v>11.812340975</c:v>
                </c:pt>
                <c:pt idx="118">
                  <c:v>11.897309066</c:v>
                </c:pt>
                <c:pt idx="119">
                  <c:v>11.992289782</c:v>
                </c:pt>
                <c:pt idx="120">
                  <c:v>12.077271938999999</c:v>
                </c:pt>
                <c:pt idx="121">
                  <c:v>12.172252894</c:v>
                </c:pt>
                <c:pt idx="122">
                  <c:v>12.302227021</c:v>
                </c:pt>
                <c:pt idx="123">
                  <c:v>12.397239924000001</c:v>
                </c:pt>
                <c:pt idx="124">
                  <c:v>12.492220879</c:v>
                </c:pt>
                <c:pt idx="125">
                  <c:v>12.582202673999999</c:v>
                </c:pt>
                <c:pt idx="126">
                  <c:v>12.672184705999999</c:v>
                </c:pt>
                <c:pt idx="127">
                  <c:v>12.812156915999999</c:v>
                </c:pt>
                <c:pt idx="128">
                  <c:v>12.902098179999999</c:v>
                </c:pt>
                <c:pt idx="129">
                  <c:v>12.992080451</c:v>
                </c:pt>
                <c:pt idx="130">
                  <c:v>13.082062722</c:v>
                </c:pt>
                <c:pt idx="131">
                  <c:v>13.172044516</c:v>
                </c:pt>
                <c:pt idx="132">
                  <c:v>13.27202344</c:v>
                </c:pt>
                <c:pt idx="133">
                  <c:v>13.401966096000001</c:v>
                </c:pt>
                <c:pt idx="134">
                  <c:v>13.496947050999999</c:v>
                </c:pt>
                <c:pt idx="135">
                  <c:v>13.586929083999999</c:v>
                </c:pt>
                <c:pt idx="136">
                  <c:v>13.676911355</c:v>
                </c:pt>
                <c:pt idx="137">
                  <c:v>13.811883212</c:v>
                </c:pt>
                <c:pt idx="138">
                  <c:v>13.901853561999999</c:v>
                </c:pt>
                <c:pt idx="139">
                  <c:v>13.991835595</c:v>
                </c:pt>
                <c:pt idx="140">
                  <c:v>14.096814871999999</c:v>
                </c:pt>
                <c:pt idx="141">
                  <c:v>14.18179679</c:v>
                </c:pt>
                <c:pt idx="142">
                  <c:v>14.276777745</c:v>
                </c:pt>
                <c:pt idx="143">
                  <c:v>14.406728984000001</c:v>
                </c:pt>
                <c:pt idx="144">
                  <c:v>14.496710778000001</c:v>
                </c:pt>
                <c:pt idx="145">
                  <c:v>14.596690894</c:v>
                </c:pt>
                <c:pt idx="146">
                  <c:v>14.686671734999999</c:v>
                </c:pt>
                <c:pt idx="147">
                  <c:v>14.776654005999999</c:v>
                </c:pt>
                <c:pt idx="148">
                  <c:v>14.911616563999999</c:v>
                </c:pt>
                <c:pt idx="149">
                  <c:v>15.001598596999999</c:v>
                </c:pt>
                <c:pt idx="150">
                  <c:v>15.096579552</c:v>
                </c:pt>
                <c:pt idx="151">
                  <c:v>15.186561347</c:v>
                </c:pt>
                <c:pt idx="152">
                  <c:v>15.27654338</c:v>
                </c:pt>
                <c:pt idx="153">
                  <c:v>15.411563397</c:v>
                </c:pt>
                <c:pt idx="154">
                  <c:v>15.501545668</c:v>
                </c:pt>
                <c:pt idx="155">
                  <c:v>15.596526385000001</c:v>
                </c:pt>
                <c:pt idx="156">
                  <c:v>15.691507579</c:v>
                </c:pt>
                <c:pt idx="157">
                  <c:v>15.781489611</c:v>
                </c:pt>
                <c:pt idx="158">
                  <c:v>15.876404286</c:v>
                </c:pt>
                <c:pt idx="159">
                  <c:v>16.006378174999998</c:v>
                </c:pt>
                <c:pt idx="160">
                  <c:v>16.101359129999999</c:v>
                </c:pt>
                <c:pt idx="161">
                  <c:v>16.196340323000001</c:v>
                </c:pt>
                <c:pt idx="162">
                  <c:v>16.281323194999999</c:v>
                </c:pt>
                <c:pt idx="163">
                  <c:v>16.37127328</c:v>
                </c:pt>
                <c:pt idx="164">
                  <c:v>16.506246806</c:v>
                </c:pt>
                <c:pt idx="165">
                  <c:v>16.601227522999999</c:v>
                </c:pt>
                <c:pt idx="166">
                  <c:v>16.696208716000001</c:v>
                </c:pt>
                <c:pt idx="167">
                  <c:v>16.786190510000001</c:v>
                </c:pt>
                <c:pt idx="168">
                  <c:v>16.876173497</c:v>
                </c:pt>
                <c:pt idx="169">
                  <c:v>17.011146308000001</c:v>
                </c:pt>
                <c:pt idx="170">
                  <c:v>17.101128579000001</c:v>
                </c:pt>
                <c:pt idx="171">
                  <c:v>17.196109534000001</c:v>
                </c:pt>
                <c:pt idx="172">
                  <c:v>17.281092644000001</c:v>
                </c:pt>
                <c:pt idx="173">
                  <c:v>17.376073600000002</c:v>
                </c:pt>
                <c:pt idx="174">
                  <c:v>17.506047488</c:v>
                </c:pt>
                <c:pt idx="175">
                  <c:v>17.596029759</c:v>
                </c:pt>
                <c:pt idx="176">
                  <c:v>17.686011553</c:v>
                </c:pt>
                <c:pt idx="177">
                  <c:v>17.775993585999998</c:v>
                </c:pt>
                <c:pt idx="178">
                  <c:v>17.910966396999999</c:v>
                </c:pt>
                <c:pt idx="179">
                  <c:v>18.000947714999999</c:v>
                </c:pt>
                <c:pt idx="180">
                  <c:v>18.090929508999999</c:v>
                </c:pt>
                <c:pt idx="181">
                  <c:v>18.180911542</c:v>
                </c:pt>
                <c:pt idx="182">
                  <c:v>18.270893336</c:v>
                </c:pt>
                <c:pt idx="183">
                  <c:v>18.405815363999999</c:v>
                </c:pt>
                <c:pt idx="184">
                  <c:v>18.500796318999999</c:v>
                </c:pt>
                <c:pt idx="185">
                  <c:v>18.585779428999999</c:v>
                </c:pt>
                <c:pt idx="186">
                  <c:v>18.680760383999999</c:v>
                </c:pt>
                <c:pt idx="187">
                  <c:v>18.810734273000001</c:v>
                </c:pt>
                <c:pt idx="188">
                  <c:v>18.900715113</c:v>
                </c:pt>
                <c:pt idx="189">
                  <c:v>18.990697385000001</c:v>
                </c:pt>
                <c:pt idx="190">
                  <c:v>19.080679416999999</c:v>
                </c:pt>
                <c:pt idx="191">
                  <c:v>19.170661211999999</c:v>
                </c:pt>
                <c:pt idx="192">
                  <c:v>19.305634261000002</c:v>
                </c:pt>
                <c:pt idx="193">
                  <c:v>19.395576239</c:v>
                </c:pt>
                <c:pt idx="194">
                  <c:v>19.500555278</c:v>
                </c:pt>
                <c:pt idx="195">
                  <c:v>19.585538150000001</c:v>
                </c:pt>
                <c:pt idx="196">
                  <c:v>19.675520182</c:v>
                </c:pt>
                <c:pt idx="197">
                  <c:v>19.810494185</c:v>
                </c:pt>
                <c:pt idx="198">
                  <c:v>19.900444747000002</c:v>
                </c:pt>
                <c:pt idx="199">
                  <c:v>19.990426541000001</c:v>
                </c:pt>
                <c:pt idx="200">
                  <c:v>20.080408574</c:v>
                </c:pt>
                <c:pt idx="201">
                  <c:v>20.170390845</c:v>
                </c:pt>
                <c:pt idx="202">
                  <c:v>20.305363656000001</c:v>
                </c:pt>
                <c:pt idx="203">
                  <c:v>20.395343304000001</c:v>
                </c:pt>
                <c:pt idx="204">
                  <c:v>20.485325336999999</c:v>
                </c:pt>
                <c:pt idx="205">
                  <c:v>20.580306292</c:v>
                </c:pt>
                <c:pt idx="206">
                  <c:v>20.710280419</c:v>
                </c:pt>
                <c:pt idx="207">
                  <c:v>20.800262213</c:v>
                </c:pt>
                <c:pt idx="208">
                  <c:v>20.890219451</c:v>
                </c:pt>
                <c:pt idx="209">
                  <c:v>20.980201482999998</c:v>
                </c:pt>
                <c:pt idx="210">
                  <c:v>21.070183754999999</c:v>
                </c:pt>
                <c:pt idx="211">
                  <c:v>21.205157519</c:v>
                </c:pt>
                <c:pt idx="212">
                  <c:v>21.300137282000001</c:v>
                </c:pt>
                <c:pt idx="213">
                  <c:v>21.390120029999999</c:v>
                </c:pt>
                <c:pt idx="214">
                  <c:v>21.480102063</c:v>
                </c:pt>
                <c:pt idx="215">
                  <c:v>21.615075112</c:v>
                </c:pt>
                <c:pt idx="216">
                  <c:v>21.705056905999999</c:v>
                </c:pt>
                <c:pt idx="217">
                  <c:v>21.795038939000001</c:v>
                </c:pt>
                <c:pt idx="218">
                  <c:v>21.885027648000001</c:v>
                </c:pt>
                <c:pt idx="219">
                  <c:v>21.975009679999999</c:v>
                </c:pt>
                <c:pt idx="220">
                  <c:v>22.079988718999999</c:v>
                </c:pt>
                <c:pt idx="221">
                  <c:v>22.164971828999999</c:v>
                </c:pt>
                <c:pt idx="222">
                  <c:v>22.309943677</c:v>
                </c:pt>
                <c:pt idx="223">
                  <c:v>22.404921531999999</c:v>
                </c:pt>
                <c:pt idx="224">
                  <c:v>22.504901409999999</c:v>
                </c:pt>
                <c:pt idx="225">
                  <c:v>22.594883443000001</c:v>
                </c:pt>
                <c:pt idx="226">
                  <c:v>22.684865714000001</c:v>
                </c:pt>
                <c:pt idx="227">
                  <c:v>22.774847746999999</c:v>
                </c:pt>
                <c:pt idx="228">
                  <c:v>22.909760475999999</c:v>
                </c:pt>
                <c:pt idx="229">
                  <c:v>22.999743462000001</c:v>
                </c:pt>
                <c:pt idx="230">
                  <c:v>23.089725495</c:v>
                </c:pt>
                <c:pt idx="231">
                  <c:v>23.179707289</c:v>
                </c:pt>
                <c:pt idx="232">
                  <c:v>23.269689561</c:v>
                </c:pt>
                <c:pt idx="233">
                  <c:v>23.404671669999999</c:v>
                </c:pt>
                <c:pt idx="234">
                  <c:v>23.494653702000001</c:v>
                </c:pt>
                <c:pt idx="235">
                  <c:v>23.584635497000001</c:v>
                </c:pt>
                <c:pt idx="236">
                  <c:v>23.674618483</c:v>
                </c:pt>
                <c:pt idx="237">
                  <c:v>23.764600516000002</c:v>
                </c:pt>
                <c:pt idx="238">
                  <c:v>23.909577370000001</c:v>
                </c:pt>
                <c:pt idx="239">
                  <c:v>24.004558325000001</c:v>
                </c:pt>
                <c:pt idx="240">
                  <c:v>24.089541436000001</c:v>
                </c:pt>
                <c:pt idx="241">
                  <c:v>24.184522153</c:v>
                </c:pt>
                <c:pt idx="242">
                  <c:v>24.269506217</c:v>
                </c:pt>
                <c:pt idx="243">
                  <c:v>24.404473543999998</c:v>
                </c:pt>
                <c:pt idx="244">
                  <c:v>24.494455577</c:v>
                </c:pt>
                <c:pt idx="245">
                  <c:v>24.584437608999998</c:v>
                </c:pt>
                <c:pt idx="246">
                  <c:v>24.674419642</c:v>
                </c:pt>
                <c:pt idx="247">
                  <c:v>24.809392690999999</c:v>
                </c:pt>
                <c:pt idx="248">
                  <c:v>24.904359818</c:v>
                </c:pt>
                <c:pt idx="249">
                  <c:v>24.989342690000001</c:v>
                </c:pt>
                <c:pt idx="250">
                  <c:v>25.084323645000001</c:v>
                </c:pt>
                <c:pt idx="251">
                  <c:v>25.169306516999999</c:v>
                </c:pt>
                <c:pt idx="252">
                  <c:v>25.304280519999999</c:v>
                </c:pt>
                <c:pt idx="253">
                  <c:v>25.394266844000001</c:v>
                </c:pt>
                <c:pt idx="254">
                  <c:v>25.479250192999999</c:v>
                </c:pt>
                <c:pt idx="255">
                  <c:v>25.569231987999999</c:v>
                </c:pt>
                <c:pt idx="256">
                  <c:v>25.704205990999998</c:v>
                </c:pt>
                <c:pt idx="257">
                  <c:v>25.794188261999999</c:v>
                </c:pt>
                <c:pt idx="258">
                  <c:v>25.884102584000001</c:v>
                </c:pt>
                <c:pt idx="259">
                  <c:v>25.974084615999999</c:v>
                </c:pt>
                <c:pt idx="260">
                  <c:v>26.064066410999999</c:v>
                </c:pt>
                <c:pt idx="261">
                  <c:v>26.209038497000002</c:v>
                </c:pt>
                <c:pt idx="262">
                  <c:v>26.304019690000001</c:v>
                </c:pt>
                <c:pt idx="263">
                  <c:v>26.394009591</c:v>
                </c:pt>
                <c:pt idx="264">
                  <c:v>26.488990308000002</c:v>
                </c:pt>
                <c:pt idx="265">
                  <c:v>26.578973531999999</c:v>
                </c:pt>
                <c:pt idx="266">
                  <c:v>26.668955565000001</c:v>
                </c:pt>
                <c:pt idx="267">
                  <c:v>26.808927298</c:v>
                </c:pt>
                <c:pt idx="268">
                  <c:v>26.893915414999999</c:v>
                </c:pt>
                <c:pt idx="269">
                  <c:v>26.988896370999999</c:v>
                </c:pt>
                <c:pt idx="270">
                  <c:v>27.073880196000001</c:v>
                </c:pt>
                <c:pt idx="271">
                  <c:v>27.163862467000001</c:v>
                </c:pt>
                <c:pt idx="272">
                  <c:v>27.308833361000001</c:v>
                </c:pt>
                <c:pt idx="273">
                  <c:v>27.398801804000001</c:v>
                </c:pt>
                <c:pt idx="274">
                  <c:v>27.488783837</c:v>
                </c:pt>
                <c:pt idx="275">
                  <c:v>27.578765631</c:v>
                </c:pt>
                <c:pt idx="276">
                  <c:v>27.668747664000001</c:v>
                </c:pt>
                <c:pt idx="277">
                  <c:v>27.808720827999998</c:v>
                </c:pt>
                <c:pt idx="278">
                  <c:v>27.893672466999998</c:v>
                </c:pt>
                <c:pt idx="279">
                  <c:v>27.988653184</c:v>
                </c:pt>
                <c:pt idx="280">
                  <c:v>28.073636294</c:v>
                </c:pt>
                <c:pt idx="281">
                  <c:v>28.168618203000001</c:v>
                </c:pt>
                <c:pt idx="282">
                  <c:v>28.308590173999999</c:v>
                </c:pt>
                <c:pt idx="283">
                  <c:v>28.393532992000001</c:v>
                </c:pt>
                <c:pt idx="284">
                  <c:v>28.488514900999999</c:v>
                </c:pt>
                <c:pt idx="285">
                  <c:v>28.578496934</c:v>
                </c:pt>
                <c:pt idx="286">
                  <c:v>28.668479205000001</c:v>
                </c:pt>
                <c:pt idx="287">
                  <c:v>28.803453208000001</c:v>
                </c:pt>
                <c:pt idx="288">
                  <c:v>28.893420935000002</c:v>
                </c:pt>
                <c:pt idx="289">
                  <c:v>28.983402968</c:v>
                </c:pt>
                <c:pt idx="290">
                  <c:v>29.073385954999999</c:v>
                </c:pt>
                <c:pt idx="291">
                  <c:v>29.168367148000002</c:v>
                </c:pt>
                <c:pt idx="292">
                  <c:v>29.308338881000001</c:v>
                </c:pt>
                <c:pt idx="293">
                  <c:v>29.393235207</c:v>
                </c:pt>
                <c:pt idx="294">
                  <c:v>29.483218193999999</c:v>
                </c:pt>
                <c:pt idx="295">
                  <c:v>29.573200227000001</c:v>
                </c:pt>
                <c:pt idx="296">
                  <c:v>29.708173276</c:v>
                </c:pt>
                <c:pt idx="297">
                  <c:v>29.798156024000001</c:v>
                </c:pt>
                <c:pt idx="298">
                  <c:v>29.893137217</c:v>
                </c:pt>
                <c:pt idx="299">
                  <c:v>29.983119250000001</c:v>
                </c:pt>
                <c:pt idx="300">
                  <c:v>30.073102236</c:v>
                </c:pt>
                <c:pt idx="301">
                  <c:v>30.208075286</c:v>
                </c:pt>
                <c:pt idx="302">
                  <c:v>30.298058271999999</c:v>
                </c:pt>
                <c:pt idx="303">
                  <c:v>30.388087511999998</c:v>
                </c:pt>
                <c:pt idx="304">
                  <c:v>30.478069782999999</c:v>
                </c:pt>
                <c:pt idx="305">
                  <c:v>30.568051576999999</c:v>
                </c:pt>
                <c:pt idx="306">
                  <c:v>30.708024502000001</c:v>
                </c:pt>
                <c:pt idx="307">
                  <c:v>30.793007373999998</c:v>
                </c:pt>
                <c:pt idx="308">
                  <c:v>30.882973433</c:v>
                </c:pt>
                <c:pt idx="309">
                  <c:v>30.972955465999998</c:v>
                </c:pt>
                <c:pt idx="310">
                  <c:v>31.112927438</c:v>
                </c:pt>
                <c:pt idx="311">
                  <c:v>31.197911502</c:v>
                </c:pt>
                <c:pt idx="312">
                  <c:v>31.292892457000001</c:v>
                </c:pt>
                <c:pt idx="313">
                  <c:v>31.382857085000001</c:v>
                </c:pt>
                <c:pt idx="314">
                  <c:v>31.517831326</c:v>
                </c:pt>
                <c:pt idx="315">
                  <c:v>31.607813359000001</c:v>
                </c:pt>
                <c:pt idx="316">
                  <c:v>31.697796345</c:v>
                </c:pt>
                <c:pt idx="317">
                  <c:v>31.78777814</c:v>
                </c:pt>
                <c:pt idx="318">
                  <c:v>31.892766238</c:v>
                </c:pt>
                <c:pt idx="319">
                  <c:v>31.977750063999999</c:v>
                </c:pt>
                <c:pt idx="320">
                  <c:v>32.067732096</c:v>
                </c:pt>
                <c:pt idx="321">
                  <c:v>32.202705383999998</c:v>
                </c:pt>
                <c:pt idx="322">
                  <c:v>32.29268837</c:v>
                </c:pt>
                <c:pt idx="323">
                  <c:v>32.382645846000003</c:v>
                </c:pt>
                <c:pt idx="324">
                  <c:v>32.477627755</c:v>
                </c:pt>
                <c:pt idx="325">
                  <c:v>32.572608948000003</c:v>
                </c:pt>
                <c:pt idx="326">
                  <c:v>32.707581998000002</c:v>
                </c:pt>
                <c:pt idx="327">
                  <c:v>32.797564745999999</c:v>
                </c:pt>
                <c:pt idx="328">
                  <c:v>32.892510891999997</c:v>
                </c:pt>
                <c:pt idx="329">
                  <c:v>32.977494716999999</c:v>
                </c:pt>
                <c:pt idx="330">
                  <c:v>33.072475910999998</c:v>
                </c:pt>
                <c:pt idx="331">
                  <c:v>33.202450753000001</c:v>
                </c:pt>
                <c:pt idx="332">
                  <c:v>33.292432785999999</c:v>
                </c:pt>
                <c:pt idx="333">
                  <c:v>33.392479420000001</c:v>
                </c:pt>
                <c:pt idx="334">
                  <c:v>33.482462407</c:v>
                </c:pt>
                <c:pt idx="335">
                  <c:v>33.572444439999998</c:v>
                </c:pt>
                <c:pt idx="336">
                  <c:v>33.677424432000002</c:v>
                </c:pt>
                <c:pt idx="337">
                  <c:v>33.807398319999997</c:v>
                </c:pt>
                <c:pt idx="338">
                  <c:v>33.897289753999999</c:v>
                </c:pt>
                <c:pt idx="339">
                  <c:v>33.987271786000001</c:v>
                </c:pt>
                <c:pt idx="340">
                  <c:v>34.077253818999999</c:v>
                </c:pt>
                <c:pt idx="341">
                  <c:v>34.212227822000003</c:v>
                </c:pt>
                <c:pt idx="342">
                  <c:v>34.302209855000001</c:v>
                </c:pt>
                <c:pt idx="343">
                  <c:v>34.392164946000001</c:v>
                </c:pt>
                <c:pt idx="344">
                  <c:v>34.482146741000001</c:v>
                </c:pt>
                <c:pt idx="345">
                  <c:v>34.572129726999997</c:v>
                </c:pt>
                <c:pt idx="346">
                  <c:v>34.712101937</c:v>
                </c:pt>
                <c:pt idx="347">
                  <c:v>34.802083969999998</c:v>
                </c:pt>
                <c:pt idx="348">
                  <c:v>34.897087335999998</c:v>
                </c:pt>
                <c:pt idx="349">
                  <c:v>34.992068052999997</c:v>
                </c:pt>
                <c:pt idx="350">
                  <c:v>35.077052117000001</c:v>
                </c:pt>
                <c:pt idx="351">
                  <c:v>35.172033311</c:v>
                </c:pt>
                <c:pt idx="352">
                  <c:v>35.302007914000001</c:v>
                </c:pt>
                <c:pt idx="353">
                  <c:v>35.392034054</c:v>
                </c:pt>
                <c:pt idx="354">
                  <c:v>35.482017040999999</c:v>
                </c:pt>
                <c:pt idx="355">
                  <c:v>35.571998835000002</c:v>
                </c:pt>
                <c:pt idx="356">
                  <c:v>35.676977874000002</c:v>
                </c:pt>
                <c:pt idx="357">
                  <c:v>35.806952954000003</c:v>
                </c:pt>
                <c:pt idx="358">
                  <c:v>35.896869183</c:v>
                </c:pt>
                <c:pt idx="359">
                  <c:v>35.986852407999997</c:v>
                </c:pt>
                <c:pt idx="360">
                  <c:v>36.076834441000003</c:v>
                </c:pt>
                <c:pt idx="361">
                  <c:v>36.211808443999999</c:v>
                </c:pt>
                <c:pt idx="362">
                  <c:v>36.301790476999997</c:v>
                </c:pt>
                <c:pt idx="363">
                  <c:v>36.391749382999997</c:v>
                </c:pt>
                <c:pt idx="364">
                  <c:v>36.481731414999999</c:v>
                </c:pt>
                <c:pt idx="365">
                  <c:v>36.576713324000004</c:v>
                </c:pt>
                <c:pt idx="366">
                  <c:v>36.711686372999999</c:v>
                </c:pt>
                <c:pt idx="367">
                  <c:v>36.801669359999998</c:v>
                </c:pt>
                <c:pt idx="368">
                  <c:v>36.896619559000001</c:v>
                </c:pt>
                <c:pt idx="369">
                  <c:v>36.976604700999999</c:v>
                </c:pt>
                <c:pt idx="370">
                  <c:v>37.076584578000002</c:v>
                </c:pt>
                <c:pt idx="371">
                  <c:v>37.206559659</c:v>
                </c:pt>
                <c:pt idx="372">
                  <c:v>37.296541691999998</c:v>
                </c:pt>
                <c:pt idx="373">
                  <c:v>37.386524440000002</c:v>
                </c:pt>
                <c:pt idx="374">
                  <c:v>37.476498366000001</c:v>
                </c:pt>
                <c:pt idx="375">
                  <c:v>37.616471529999998</c:v>
                </c:pt>
                <c:pt idx="376">
                  <c:v>37.706453562</c:v>
                </c:pt>
                <c:pt idx="377">
                  <c:v>37.796436309999997</c:v>
                </c:pt>
                <c:pt idx="378">
                  <c:v>37.886418343000003</c:v>
                </c:pt>
                <c:pt idx="379">
                  <c:v>37.976396561000001</c:v>
                </c:pt>
                <c:pt idx="380">
                  <c:v>38.066378594</c:v>
                </c:pt>
                <c:pt idx="381">
                  <c:v>38.201352358999998</c:v>
                </c:pt>
                <c:pt idx="382">
                  <c:v>38.296333552</c:v>
                </c:pt>
                <c:pt idx="383">
                  <c:v>38.381317615999997</c:v>
                </c:pt>
                <c:pt idx="384">
                  <c:v>38.476282597000001</c:v>
                </c:pt>
                <c:pt idx="385">
                  <c:v>38.606257677999999</c:v>
                </c:pt>
                <c:pt idx="386">
                  <c:v>38.696240664000001</c:v>
                </c:pt>
                <c:pt idx="387">
                  <c:v>38.786222459000001</c:v>
                </c:pt>
                <c:pt idx="388">
                  <c:v>38.876205444999997</c:v>
                </c:pt>
                <c:pt idx="389">
                  <c:v>39.011178493999999</c:v>
                </c:pt>
                <c:pt idx="390">
                  <c:v>39.106160402999997</c:v>
                </c:pt>
                <c:pt idx="391">
                  <c:v>39.206140519000002</c:v>
                </c:pt>
                <c:pt idx="392">
                  <c:v>39.306121588000003</c:v>
                </c:pt>
                <c:pt idx="393">
                  <c:v>39.396063804999997</c:v>
                </c:pt>
                <c:pt idx="394">
                  <c:v>39.486047030000002</c:v>
                </c:pt>
                <c:pt idx="395">
                  <c:v>39.576028825000002</c:v>
                </c:pt>
                <c:pt idx="396">
                  <c:v>39.666011810999997</c:v>
                </c:pt>
                <c:pt idx="397">
                  <c:v>39.800986051999999</c:v>
                </c:pt>
                <c:pt idx="398">
                  <c:v>39.890967846999999</c:v>
                </c:pt>
                <c:pt idx="399">
                  <c:v>39.980930806000003</c:v>
                </c:pt>
                <c:pt idx="400">
                  <c:v>40.075911761</c:v>
                </c:pt>
                <c:pt idx="401">
                  <c:v>40.205886603000003</c:v>
                </c:pt>
                <c:pt idx="402">
                  <c:v>40.300867797000002</c:v>
                </c:pt>
                <c:pt idx="403">
                  <c:v>40.390850782999998</c:v>
                </c:pt>
                <c:pt idx="404">
                  <c:v>40.480808496999998</c:v>
                </c:pt>
                <c:pt idx="405">
                  <c:v>40.575790644000001</c:v>
                </c:pt>
                <c:pt idx="406">
                  <c:v>40.710764408999999</c:v>
                </c:pt>
                <c:pt idx="407">
                  <c:v>40.800746441999998</c:v>
                </c:pt>
                <c:pt idx="408">
                  <c:v>40.890729428</c:v>
                </c:pt>
                <c:pt idx="409">
                  <c:v>40.980721713000001</c:v>
                </c:pt>
                <c:pt idx="410">
                  <c:v>41.075703859999997</c:v>
                </c:pt>
                <c:pt idx="411">
                  <c:v>41.205678939999999</c:v>
                </c:pt>
                <c:pt idx="412">
                  <c:v>41.300660133999997</c:v>
                </c:pt>
                <c:pt idx="413">
                  <c:v>41.385643960000003</c:v>
                </c:pt>
                <c:pt idx="414">
                  <c:v>41.475641967000001</c:v>
                </c:pt>
                <c:pt idx="415">
                  <c:v>41.610615969000001</c:v>
                </c:pt>
                <c:pt idx="416">
                  <c:v>41.700598002</c:v>
                </c:pt>
                <c:pt idx="417">
                  <c:v>41.790580988999999</c:v>
                </c:pt>
                <c:pt idx="418">
                  <c:v>41.895561219000001</c:v>
                </c:pt>
                <c:pt idx="419">
                  <c:v>41.985488654000001</c:v>
                </c:pt>
                <c:pt idx="420">
                  <c:v>42.080470562999999</c:v>
                </c:pt>
                <c:pt idx="421">
                  <c:v>42.165453435000003</c:v>
                </c:pt>
                <c:pt idx="422">
                  <c:v>42.310425758999997</c:v>
                </c:pt>
                <c:pt idx="423">
                  <c:v>42.400438786000002</c:v>
                </c:pt>
                <c:pt idx="424">
                  <c:v>42.490420819000001</c:v>
                </c:pt>
                <c:pt idx="425">
                  <c:v>42.580403566999998</c:v>
                </c:pt>
                <c:pt idx="426">
                  <c:v>42.670385600000003</c:v>
                </c:pt>
                <c:pt idx="427">
                  <c:v>42.805359840999998</c:v>
                </c:pt>
                <c:pt idx="428">
                  <c:v>42.895342827999997</c:v>
                </c:pt>
                <c:pt idx="429">
                  <c:v>42.990323543999999</c:v>
                </c:pt>
                <c:pt idx="430">
                  <c:v>43.080306530999998</c:v>
                </c:pt>
                <c:pt idx="431">
                  <c:v>43.1802876</c:v>
                </c:pt>
                <c:pt idx="432">
                  <c:v>43.270269632999998</c:v>
                </c:pt>
                <c:pt idx="433">
                  <c:v>43.410242797000002</c:v>
                </c:pt>
                <c:pt idx="434">
                  <c:v>43.500131846000002</c:v>
                </c:pt>
                <c:pt idx="435">
                  <c:v>43.590115071</c:v>
                </c:pt>
                <c:pt idx="436">
                  <c:v>43.680098057000002</c:v>
                </c:pt>
                <c:pt idx="437">
                  <c:v>43.780077935000001</c:v>
                </c:pt>
                <c:pt idx="438">
                  <c:v>43.870060920999997</c:v>
                </c:pt>
                <c:pt idx="439">
                  <c:v>44.005056381999999</c:v>
                </c:pt>
                <c:pt idx="440">
                  <c:v>44.100037337000003</c:v>
                </c:pt>
                <c:pt idx="441">
                  <c:v>44.185021401</c:v>
                </c:pt>
                <c:pt idx="442">
                  <c:v>44.280002355999997</c:v>
                </c:pt>
                <c:pt idx="443">
                  <c:v>44.409977198</c:v>
                </c:pt>
                <c:pt idx="444">
                  <c:v>44.499923944999999</c:v>
                </c:pt>
                <c:pt idx="445">
                  <c:v>44.604903937000003</c:v>
                </c:pt>
                <c:pt idx="446">
                  <c:v>44.689886809000001</c:v>
                </c:pt>
                <c:pt idx="447">
                  <c:v>44.779870033999998</c:v>
                </c:pt>
                <c:pt idx="448">
                  <c:v>44.874850989000002</c:v>
                </c:pt>
                <c:pt idx="449">
                  <c:v>45.009995222999997</c:v>
                </c:pt>
                <c:pt idx="450">
                  <c:v>45.104977132000002</c:v>
                </c:pt>
                <c:pt idx="451">
                  <c:v>45.189960956999997</c:v>
                </c:pt>
                <c:pt idx="452">
                  <c:v>45.284942151000003</c:v>
                </c:pt>
              </c:numCache>
            </c:numRef>
          </c:xVal>
          <c:yVal>
            <c:numRef>
              <c:f>Sheet1!$C$4:$C$456</c:f>
              <c:numCache>
                <c:formatCode>General</c:formatCode>
                <c:ptCount val="453"/>
                <c:pt idx="0">
                  <c:v>7.7525916914313736E-5</c:v>
                </c:pt>
                <c:pt idx="1">
                  <c:v>1.2293795867085989E-4</c:v>
                </c:pt>
                <c:pt idx="2">
                  <c:v>1.5993289277785471E-4</c:v>
                </c:pt>
                <c:pt idx="3">
                  <c:v>2.5633045026373958E-4</c:v>
                </c:pt>
                <c:pt idx="4">
                  <c:v>2.7510825624288388E-4</c:v>
                </c:pt>
                <c:pt idx="5">
                  <c:v>2.5681511158180459E-4</c:v>
                </c:pt>
                <c:pt idx="6">
                  <c:v>2.8195193156501058E-4</c:v>
                </c:pt>
                <c:pt idx="7">
                  <c:v>3.1003479832253128E-4</c:v>
                </c:pt>
                <c:pt idx="8">
                  <c:v>2.7035465082900348E-4</c:v>
                </c:pt>
                <c:pt idx="9">
                  <c:v>3.1806261041923689E-4</c:v>
                </c:pt>
                <c:pt idx="10">
                  <c:v>3.2741891055745848E-4</c:v>
                </c:pt>
                <c:pt idx="11">
                  <c:v>3.1605486130576409E-4</c:v>
                </c:pt>
                <c:pt idx="12">
                  <c:v>3.3359806898483331E-4</c:v>
                </c:pt>
                <c:pt idx="13">
                  <c:v>3.7827356709661298E-4</c:v>
                </c:pt>
                <c:pt idx="14">
                  <c:v>4.9797183559875197E-5</c:v>
                </c:pt>
                <c:pt idx="15">
                  <c:v>1.310889144559173E-3</c:v>
                </c:pt>
                <c:pt idx="16">
                  <c:v>4.9452813886433928E-3</c:v>
                </c:pt>
                <c:pt idx="17">
                  <c:v>4.640308325097162E-3</c:v>
                </c:pt>
                <c:pt idx="18">
                  <c:v>4.4246805808166607E-3</c:v>
                </c:pt>
                <c:pt idx="19">
                  <c:v>2.773411334249353E-3</c:v>
                </c:pt>
                <c:pt idx="20">
                  <c:v>2.3969378035796221E-3</c:v>
                </c:pt>
                <c:pt idx="21">
                  <c:v>1.4095226674377291E-3</c:v>
                </c:pt>
                <c:pt idx="22">
                  <c:v>5.4701286617177399E-4</c:v>
                </c:pt>
                <c:pt idx="23">
                  <c:v>1.758426486877977E-3</c:v>
                </c:pt>
                <c:pt idx="24">
                  <c:v>2.3368523796540698E-3</c:v>
                </c:pt>
                <c:pt idx="25">
                  <c:v>3.4555834139859171E-3</c:v>
                </c:pt>
                <c:pt idx="26">
                  <c:v>3.1196432746577259E-3</c:v>
                </c:pt>
                <c:pt idx="27">
                  <c:v>3.9415824750413447E-3</c:v>
                </c:pt>
                <c:pt idx="28">
                  <c:v>3.616291730614834E-3</c:v>
                </c:pt>
                <c:pt idx="29">
                  <c:v>3.6767223787120742E-3</c:v>
                </c:pt>
                <c:pt idx="30">
                  <c:v>4.907643647502861E-3</c:v>
                </c:pt>
                <c:pt idx="31">
                  <c:v>5.8419842280387751E-3</c:v>
                </c:pt>
                <c:pt idx="32">
                  <c:v>5.8633477388784858E-3</c:v>
                </c:pt>
                <c:pt idx="33">
                  <c:v>6.8375233574441878E-3</c:v>
                </c:pt>
                <c:pt idx="34">
                  <c:v>8.3066248806149805E-3</c:v>
                </c:pt>
                <c:pt idx="35">
                  <c:v>7.6879635076561531E-3</c:v>
                </c:pt>
                <c:pt idx="36">
                  <c:v>5.3960544269568127E-3</c:v>
                </c:pt>
                <c:pt idx="37">
                  <c:v>5.0840666586305337E-3</c:v>
                </c:pt>
                <c:pt idx="38">
                  <c:v>4.8040533583317219E-3</c:v>
                </c:pt>
                <c:pt idx="39">
                  <c:v>4.4517471643092336E-3</c:v>
                </c:pt>
                <c:pt idx="40">
                  <c:v>6.0979089831892852E-3</c:v>
                </c:pt>
                <c:pt idx="41">
                  <c:v>6.5697378257061562E-3</c:v>
                </c:pt>
                <c:pt idx="42">
                  <c:v>6.8314490452785056E-3</c:v>
                </c:pt>
                <c:pt idx="43">
                  <c:v>6.7099835943466059E-3</c:v>
                </c:pt>
                <c:pt idx="44">
                  <c:v>7.098341651278756E-3</c:v>
                </c:pt>
                <c:pt idx="45">
                  <c:v>6.875737462106052E-3</c:v>
                </c:pt>
                <c:pt idx="46">
                  <c:v>7.126866454028196E-3</c:v>
                </c:pt>
                <c:pt idx="47">
                  <c:v>7.464560328800619E-3</c:v>
                </c:pt>
                <c:pt idx="48">
                  <c:v>8.2121942326714732E-3</c:v>
                </c:pt>
                <c:pt idx="49">
                  <c:v>6.7003904412858252E-3</c:v>
                </c:pt>
                <c:pt idx="50">
                  <c:v>5.688254820363307E-3</c:v>
                </c:pt>
                <c:pt idx="51">
                  <c:v>7.6303270732678043E-3</c:v>
                </c:pt>
                <c:pt idx="52">
                  <c:v>7.0984839786214973E-3</c:v>
                </c:pt>
                <c:pt idx="53">
                  <c:v>6.9764548351977399E-3</c:v>
                </c:pt>
                <c:pt idx="54">
                  <c:v>7.8275703140074648E-3</c:v>
                </c:pt>
                <c:pt idx="55">
                  <c:v>6.806952120677107E-3</c:v>
                </c:pt>
                <c:pt idx="56">
                  <c:v>7.7635380294700214E-3</c:v>
                </c:pt>
                <c:pt idx="57">
                  <c:v>7.4123321881375071E-3</c:v>
                </c:pt>
                <c:pt idx="58">
                  <c:v>9.9568361407092708E-3</c:v>
                </c:pt>
                <c:pt idx="59">
                  <c:v>9.9232921964328286E-3</c:v>
                </c:pt>
                <c:pt idx="60">
                  <c:v>1.0397338691382331E-2</c:v>
                </c:pt>
                <c:pt idx="61">
                  <c:v>8.0751238356527207E-3</c:v>
                </c:pt>
                <c:pt idx="62">
                  <c:v>6.2672007232222864E-3</c:v>
                </c:pt>
                <c:pt idx="63">
                  <c:v>7.1683883548346976E-3</c:v>
                </c:pt>
                <c:pt idx="64">
                  <c:v>6.1524253618900071E-3</c:v>
                </c:pt>
                <c:pt idx="65">
                  <c:v>4.2666537603105251E-3</c:v>
                </c:pt>
                <c:pt idx="66">
                  <c:v>3.7214544738699601E-3</c:v>
                </c:pt>
                <c:pt idx="67">
                  <c:v>3.8457705727014541E-3</c:v>
                </c:pt>
                <c:pt idx="68">
                  <c:v>3.265672870390215E-3</c:v>
                </c:pt>
                <c:pt idx="69">
                  <c:v>1.677412066900454E-3</c:v>
                </c:pt>
                <c:pt idx="70">
                  <c:v>2.0595254875680059E-3</c:v>
                </c:pt>
                <c:pt idx="71">
                  <c:v>1.254094997297908E-3</c:v>
                </c:pt>
                <c:pt idx="72">
                  <c:v>4.0994672646458419E-4</c:v>
                </c:pt>
                <c:pt idx="73">
                  <c:v>-8.966507866748491E-5</c:v>
                </c:pt>
                <c:pt idx="74">
                  <c:v>2.6671000116161581E-4</c:v>
                </c:pt>
                <c:pt idx="75">
                  <c:v>-4.5305274687714592E-4</c:v>
                </c:pt>
                <c:pt idx="76">
                  <c:v>-1.1801735070711421E-4</c:v>
                </c:pt>
                <c:pt idx="77">
                  <c:v>-2.5252224307301813E-4</c:v>
                </c:pt>
                <c:pt idx="78">
                  <c:v>-1.628874333959814E-3</c:v>
                </c:pt>
                <c:pt idx="79">
                  <c:v>-2.4882061645583741E-3</c:v>
                </c:pt>
                <c:pt idx="80">
                  <c:v>-2.0364981430984752E-3</c:v>
                </c:pt>
                <c:pt idx="81">
                  <c:v>-2.0963421319075411E-3</c:v>
                </c:pt>
                <c:pt idx="82">
                  <c:v>-2.0922610297605389E-3</c:v>
                </c:pt>
                <c:pt idx="83">
                  <c:v>-3.245782890499344E-3</c:v>
                </c:pt>
                <c:pt idx="84">
                  <c:v>-6.6884194549573506E-3</c:v>
                </c:pt>
                <c:pt idx="85">
                  <c:v>-9.1246602141272781E-3</c:v>
                </c:pt>
                <c:pt idx="86">
                  <c:v>-9.9879005261251236E-3</c:v>
                </c:pt>
                <c:pt idx="87">
                  <c:v>-1.1717186998354711E-2</c:v>
                </c:pt>
                <c:pt idx="88">
                  <c:v>-1.3066657353830389E-2</c:v>
                </c:pt>
                <c:pt idx="89">
                  <c:v>-1.3930869716927819E-2</c:v>
                </c:pt>
                <c:pt idx="90">
                  <c:v>-1.3725632978497101E-2</c:v>
                </c:pt>
                <c:pt idx="91">
                  <c:v>-1.3689714606488809E-2</c:v>
                </c:pt>
                <c:pt idx="92">
                  <c:v>-1.4369752599324759E-2</c:v>
                </c:pt>
                <c:pt idx="93">
                  <c:v>-1.35686054086647E-2</c:v>
                </c:pt>
                <c:pt idx="94">
                  <c:v>-1.353107801840314E-2</c:v>
                </c:pt>
                <c:pt idx="95">
                  <c:v>-1.5069415397874439E-2</c:v>
                </c:pt>
                <c:pt idx="96">
                  <c:v>-1.5656417934120339E-2</c:v>
                </c:pt>
                <c:pt idx="97">
                  <c:v>-1.6206974527592091E-2</c:v>
                </c:pt>
                <c:pt idx="98">
                  <c:v>-1.8075483363918881E-2</c:v>
                </c:pt>
                <c:pt idx="99">
                  <c:v>-1.833820451752825E-2</c:v>
                </c:pt>
                <c:pt idx="100">
                  <c:v>-1.928675386085496E-2</c:v>
                </c:pt>
                <c:pt idx="101">
                  <c:v>-1.8883057256169341E-2</c:v>
                </c:pt>
                <c:pt idx="102">
                  <c:v>-1.9097058915007209E-2</c:v>
                </c:pt>
                <c:pt idx="103">
                  <c:v>-1.8693875655028561E-2</c:v>
                </c:pt>
                <c:pt idx="104">
                  <c:v>-1.6027507134766639E-2</c:v>
                </c:pt>
                <c:pt idx="105">
                  <c:v>-1.8594729363826081E-2</c:v>
                </c:pt>
                <c:pt idx="106">
                  <c:v>-1.8658101773308729E-2</c:v>
                </c:pt>
                <c:pt idx="107">
                  <c:v>-2.0487823415287432E-2</c:v>
                </c:pt>
                <c:pt idx="108">
                  <c:v>-1.7688610986099449E-2</c:v>
                </c:pt>
                <c:pt idx="109">
                  <c:v>-1.9944796530927841E-2</c:v>
                </c:pt>
                <c:pt idx="110">
                  <c:v>-2.1657442308679189E-2</c:v>
                </c:pt>
                <c:pt idx="111">
                  <c:v>-2.2919099163155821E-2</c:v>
                </c:pt>
                <c:pt idx="112">
                  <c:v>-2.4271597518664451E-2</c:v>
                </c:pt>
                <c:pt idx="113">
                  <c:v>-2.606515193902384E-2</c:v>
                </c:pt>
                <c:pt idx="114">
                  <c:v>-3.2452674237278663E-2</c:v>
                </c:pt>
                <c:pt idx="115">
                  <c:v>-3.3548575717128909E-2</c:v>
                </c:pt>
                <c:pt idx="116">
                  <c:v>-3.2420644982801811E-2</c:v>
                </c:pt>
                <c:pt idx="117">
                  <c:v>-3.2274101386080639E-2</c:v>
                </c:pt>
                <c:pt idx="118">
                  <c:v>-3.2019370505914552E-2</c:v>
                </c:pt>
                <c:pt idx="119">
                  <c:v>-3.2569955220818153E-2</c:v>
                </c:pt>
                <c:pt idx="120">
                  <c:v>-3.1891601599145232E-2</c:v>
                </c:pt>
                <c:pt idx="121">
                  <c:v>-3.1763130428547857E-2</c:v>
                </c:pt>
                <c:pt idx="122">
                  <c:v>-3.149964007762443E-2</c:v>
                </c:pt>
                <c:pt idx="123">
                  <c:v>-3.2101312771260743E-2</c:v>
                </c:pt>
                <c:pt idx="124">
                  <c:v>-3.1665685767109368E-2</c:v>
                </c:pt>
                <c:pt idx="125">
                  <c:v>-1.6540431725267341E-2</c:v>
                </c:pt>
                <c:pt idx="126">
                  <c:v>9.8229285140657985E-4</c:v>
                </c:pt>
                <c:pt idx="127">
                  <c:v>1.7342476884192329E-2</c:v>
                </c:pt>
                <c:pt idx="128">
                  <c:v>2.7605663049873112E-2</c:v>
                </c:pt>
                <c:pt idx="129">
                  <c:v>4.2825680024630643E-2</c:v>
                </c:pt>
                <c:pt idx="130">
                  <c:v>5.5838672296379933E-2</c:v>
                </c:pt>
                <c:pt idx="131">
                  <c:v>7.0627130430838042E-2</c:v>
                </c:pt>
                <c:pt idx="132">
                  <c:v>8.4624562288823396E-2</c:v>
                </c:pt>
                <c:pt idx="133">
                  <c:v>0.1043088572427571</c:v>
                </c:pt>
                <c:pt idx="134">
                  <c:v>0.11937933427419679</c:v>
                </c:pt>
                <c:pt idx="135">
                  <c:v>0.1348384576509826</c:v>
                </c:pt>
                <c:pt idx="136">
                  <c:v>0.15027955951204389</c:v>
                </c:pt>
                <c:pt idx="137">
                  <c:v>0.1717461520165034</c:v>
                </c:pt>
                <c:pt idx="138">
                  <c:v>0.1871704296970251</c:v>
                </c:pt>
                <c:pt idx="139">
                  <c:v>0.20279435135769169</c:v>
                </c:pt>
                <c:pt idx="140">
                  <c:v>0.22072776605805181</c:v>
                </c:pt>
                <c:pt idx="141">
                  <c:v>0.2371976827653221</c:v>
                </c:pt>
                <c:pt idx="142">
                  <c:v>0.25416528680071121</c:v>
                </c:pt>
                <c:pt idx="143">
                  <c:v>0.27743257687606299</c:v>
                </c:pt>
                <c:pt idx="144">
                  <c:v>0.2942838346452199</c:v>
                </c:pt>
                <c:pt idx="145">
                  <c:v>0.31248638628053738</c:v>
                </c:pt>
                <c:pt idx="146">
                  <c:v>0.32719379040028812</c:v>
                </c:pt>
                <c:pt idx="147">
                  <c:v>0.34539106421546278</c:v>
                </c:pt>
                <c:pt idx="148">
                  <c:v>0.36847841949267929</c:v>
                </c:pt>
                <c:pt idx="149">
                  <c:v>0.3835130361489264</c:v>
                </c:pt>
                <c:pt idx="150">
                  <c:v>0.40159557348720448</c:v>
                </c:pt>
                <c:pt idx="151">
                  <c:v>0.41624938890021679</c:v>
                </c:pt>
                <c:pt idx="152">
                  <c:v>0.43232814610895842</c:v>
                </c:pt>
                <c:pt idx="153">
                  <c:v>0.45676963459593278</c:v>
                </c:pt>
                <c:pt idx="154">
                  <c:v>0.47330715896146092</c:v>
                </c:pt>
                <c:pt idx="155">
                  <c:v>0.48717574996720298</c:v>
                </c:pt>
                <c:pt idx="156">
                  <c:v>0.50343555500464987</c:v>
                </c:pt>
                <c:pt idx="157">
                  <c:v>0.51193960567889074</c:v>
                </c:pt>
                <c:pt idx="158">
                  <c:v>0.50416189253840527</c:v>
                </c:pt>
                <c:pt idx="159">
                  <c:v>0.49138459919008881</c:v>
                </c:pt>
                <c:pt idx="160">
                  <c:v>0.49699506683417771</c:v>
                </c:pt>
                <c:pt idx="161">
                  <c:v>0.49899829621734249</c:v>
                </c:pt>
                <c:pt idx="162">
                  <c:v>0.49547913182971431</c:v>
                </c:pt>
                <c:pt idx="163">
                  <c:v>0.49471805306360039</c:v>
                </c:pt>
                <c:pt idx="164">
                  <c:v>0.49636535675555371</c:v>
                </c:pt>
                <c:pt idx="165">
                  <c:v>0.49449841795134919</c:v>
                </c:pt>
                <c:pt idx="166">
                  <c:v>0.49477533745015229</c:v>
                </c:pt>
                <c:pt idx="167">
                  <c:v>0.49442779133738002</c:v>
                </c:pt>
                <c:pt idx="168">
                  <c:v>0.49405362020022969</c:v>
                </c:pt>
                <c:pt idx="169">
                  <c:v>0.49574569950337388</c:v>
                </c:pt>
                <c:pt idx="170">
                  <c:v>0.49551009101293891</c:v>
                </c:pt>
                <c:pt idx="171">
                  <c:v>0.49593943450109879</c:v>
                </c:pt>
                <c:pt idx="172">
                  <c:v>0.49606507161033969</c:v>
                </c:pt>
                <c:pt idx="173">
                  <c:v>0.49528845714819048</c:v>
                </c:pt>
                <c:pt idx="174">
                  <c:v>0.49624842232164867</c:v>
                </c:pt>
                <c:pt idx="175">
                  <c:v>0.4955353925963164</c:v>
                </c:pt>
                <c:pt idx="176">
                  <c:v>0.49631510706874438</c:v>
                </c:pt>
                <c:pt idx="177">
                  <c:v>0.49669815808986811</c:v>
                </c:pt>
                <c:pt idx="178">
                  <c:v>0.49256008210254032</c:v>
                </c:pt>
                <c:pt idx="179">
                  <c:v>0.48976000169131811</c:v>
                </c:pt>
                <c:pt idx="180">
                  <c:v>0.49010034218503512</c:v>
                </c:pt>
                <c:pt idx="181">
                  <c:v>0.49141995152762469</c:v>
                </c:pt>
                <c:pt idx="182">
                  <c:v>0.49162989805498492</c:v>
                </c:pt>
                <c:pt idx="183">
                  <c:v>0.49228281228823179</c:v>
                </c:pt>
                <c:pt idx="184">
                  <c:v>0.4921446496245685</c:v>
                </c:pt>
                <c:pt idx="185">
                  <c:v>0.49190416870981363</c:v>
                </c:pt>
                <c:pt idx="186">
                  <c:v>0.4926331805481951</c:v>
                </c:pt>
                <c:pt idx="187">
                  <c:v>0.49364218706924312</c:v>
                </c:pt>
                <c:pt idx="188">
                  <c:v>0.49404772312668532</c:v>
                </c:pt>
                <c:pt idx="189">
                  <c:v>0.49529106604062678</c:v>
                </c:pt>
                <c:pt idx="190">
                  <c:v>0.49568659082411382</c:v>
                </c:pt>
                <c:pt idx="191">
                  <c:v>0.49496422553191638</c:v>
                </c:pt>
                <c:pt idx="192">
                  <c:v>0.49659514098834379</c:v>
                </c:pt>
                <c:pt idx="193">
                  <c:v>0.49625089146170109</c:v>
                </c:pt>
                <c:pt idx="194">
                  <c:v>0.49629262144548641</c:v>
                </c:pt>
                <c:pt idx="195">
                  <c:v>0.49684994430756751</c:v>
                </c:pt>
                <c:pt idx="196">
                  <c:v>0.49723778539461982</c:v>
                </c:pt>
                <c:pt idx="197">
                  <c:v>0.49873802180647392</c:v>
                </c:pt>
                <c:pt idx="198">
                  <c:v>0.49945262439277599</c:v>
                </c:pt>
                <c:pt idx="199">
                  <c:v>0.49950524496684567</c:v>
                </c:pt>
                <c:pt idx="200">
                  <c:v>0.50166917326886995</c:v>
                </c:pt>
                <c:pt idx="201">
                  <c:v>0.50251730872585632</c:v>
                </c:pt>
                <c:pt idx="202">
                  <c:v>0.50363032813712794</c:v>
                </c:pt>
                <c:pt idx="203">
                  <c:v>0.50619734427650309</c:v>
                </c:pt>
                <c:pt idx="204">
                  <c:v>0.50599426270658443</c:v>
                </c:pt>
                <c:pt idx="205">
                  <c:v>0.50688576042020861</c:v>
                </c:pt>
                <c:pt idx="206">
                  <c:v>0.50728305840488908</c:v>
                </c:pt>
                <c:pt idx="207">
                  <c:v>0.5077537122690533</c:v>
                </c:pt>
                <c:pt idx="208">
                  <c:v>0.51065566354691372</c:v>
                </c:pt>
                <c:pt idx="209">
                  <c:v>0.51088252517813248</c:v>
                </c:pt>
                <c:pt idx="210">
                  <c:v>0.51204262418395075</c:v>
                </c:pt>
                <c:pt idx="211">
                  <c:v>0.51004151980283907</c:v>
                </c:pt>
                <c:pt idx="212">
                  <c:v>0.51033463268086698</c:v>
                </c:pt>
                <c:pt idx="213">
                  <c:v>0.51178613460250255</c:v>
                </c:pt>
                <c:pt idx="214">
                  <c:v>0.51339272651351919</c:v>
                </c:pt>
                <c:pt idx="215">
                  <c:v>0.5148153581892464</c:v>
                </c:pt>
                <c:pt idx="216">
                  <c:v>0.51603630461152772</c:v>
                </c:pt>
                <c:pt idx="217">
                  <c:v>0.51850020503346106</c:v>
                </c:pt>
                <c:pt idx="218">
                  <c:v>0.5195210998091625</c:v>
                </c:pt>
                <c:pt idx="219">
                  <c:v>0.52163521587866213</c:v>
                </c:pt>
                <c:pt idx="220">
                  <c:v>0.52277398139895193</c:v>
                </c:pt>
                <c:pt idx="221">
                  <c:v>0.52393176348282344</c:v>
                </c:pt>
                <c:pt idx="222">
                  <c:v>0.52740633736473264</c:v>
                </c:pt>
                <c:pt idx="223">
                  <c:v>0.52773998643257769</c:v>
                </c:pt>
                <c:pt idx="224">
                  <c:v>0.53014335282482139</c:v>
                </c:pt>
                <c:pt idx="225">
                  <c:v>0.52907035447323103</c:v>
                </c:pt>
                <c:pt idx="226">
                  <c:v>0.53002183091492139</c:v>
                </c:pt>
                <c:pt idx="227">
                  <c:v>0.52808413486282291</c:v>
                </c:pt>
                <c:pt idx="228">
                  <c:v>0.52865528401415107</c:v>
                </c:pt>
                <c:pt idx="229">
                  <c:v>0.52737627213298621</c:v>
                </c:pt>
                <c:pt idx="230">
                  <c:v>0.5280854761712781</c:v>
                </c:pt>
                <c:pt idx="231">
                  <c:v>0.52736656510936852</c:v>
                </c:pt>
                <c:pt idx="232">
                  <c:v>0.52668292990454957</c:v>
                </c:pt>
                <c:pt idx="233">
                  <c:v>0.52560715422559945</c:v>
                </c:pt>
                <c:pt idx="234">
                  <c:v>0.52547782854790626</c:v>
                </c:pt>
                <c:pt idx="235">
                  <c:v>0.52650066922511163</c:v>
                </c:pt>
                <c:pt idx="236">
                  <c:v>0.52550409263951958</c:v>
                </c:pt>
                <c:pt idx="237">
                  <c:v>0.52380706028480684</c:v>
                </c:pt>
                <c:pt idx="238">
                  <c:v>0.52424541071862929</c:v>
                </c:pt>
                <c:pt idx="239">
                  <c:v>0.52452225246510964</c:v>
                </c:pt>
                <c:pt idx="240">
                  <c:v>0.52225563312557766</c:v>
                </c:pt>
                <c:pt idx="241">
                  <c:v>0.52119066469724529</c:v>
                </c:pt>
                <c:pt idx="242">
                  <c:v>0.51842162248219359</c:v>
                </c:pt>
                <c:pt idx="243">
                  <c:v>0.51710441492807346</c:v>
                </c:pt>
                <c:pt idx="244">
                  <c:v>0.5168186764991114</c:v>
                </c:pt>
                <c:pt idx="245">
                  <c:v>0.51485661637220792</c:v>
                </c:pt>
                <c:pt idx="246">
                  <c:v>0.51342958118892956</c:v>
                </c:pt>
                <c:pt idx="247">
                  <c:v>0.51173540754871005</c:v>
                </c:pt>
                <c:pt idx="248">
                  <c:v>0.51091086094672533</c:v>
                </c:pt>
                <c:pt idx="249">
                  <c:v>0.51016845760067853</c:v>
                </c:pt>
                <c:pt idx="250">
                  <c:v>0.50953895396182936</c:v>
                </c:pt>
                <c:pt idx="251">
                  <c:v>0.50828392040683967</c:v>
                </c:pt>
                <c:pt idx="252">
                  <c:v>0.50781071821973445</c:v>
                </c:pt>
                <c:pt idx="253">
                  <c:v>0.50665124709083087</c:v>
                </c:pt>
                <c:pt idx="254">
                  <c:v>0.5064777203778229</c:v>
                </c:pt>
                <c:pt idx="255">
                  <c:v>0.50477764947978376</c:v>
                </c:pt>
                <c:pt idx="256">
                  <c:v>0.50358941589443762</c:v>
                </c:pt>
                <c:pt idx="257">
                  <c:v>0.50437231602183552</c:v>
                </c:pt>
                <c:pt idx="258">
                  <c:v>0.5026520861149637</c:v>
                </c:pt>
                <c:pt idx="259">
                  <c:v>0.50121279262269636</c:v>
                </c:pt>
                <c:pt idx="260">
                  <c:v>0.49923332903956019</c:v>
                </c:pt>
                <c:pt idx="261">
                  <c:v>0.49645063604755452</c:v>
                </c:pt>
                <c:pt idx="262">
                  <c:v>0.49655184598654051</c:v>
                </c:pt>
                <c:pt idx="263">
                  <c:v>0.49647780029804689</c:v>
                </c:pt>
                <c:pt idx="264">
                  <c:v>0.49598303513972769</c:v>
                </c:pt>
                <c:pt idx="265">
                  <c:v>0.49591449392248388</c:v>
                </c:pt>
                <c:pt idx="266">
                  <c:v>0.49429941220214241</c:v>
                </c:pt>
                <c:pt idx="267">
                  <c:v>0.49430821789146701</c:v>
                </c:pt>
                <c:pt idx="268">
                  <c:v>0.49412697905802289</c:v>
                </c:pt>
                <c:pt idx="269">
                  <c:v>0.49497060877854981</c:v>
                </c:pt>
                <c:pt idx="270">
                  <c:v>0.49483487853777119</c:v>
                </c:pt>
                <c:pt idx="271">
                  <c:v>0.49392818399881872</c:v>
                </c:pt>
                <c:pt idx="272">
                  <c:v>0.49629611815150432</c:v>
                </c:pt>
                <c:pt idx="273">
                  <c:v>0.49542900803102918</c:v>
                </c:pt>
                <c:pt idx="274">
                  <c:v>0.49496321062076321</c:v>
                </c:pt>
                <c:pt idx="275">
                  <c:v>0.49582517446709101</c:v>
                </c:pt>
                <c:pt idx="276">
                  <c:v>0.49590367955753201</c:v>
                </c:pt>
                <c:pt idx="277">
                  <c:v>0.49559001943551378</c:v>
                </c:pt>
                <c:pt idx="278">
                  <c:v>0.4945271820251082</c:v>
                </c:pt>
                <c:pt idx="279">
                  <c:v>0.49452901202391669</c:v>
                </c:pt>
                <c:pt idx="280">
                  <c:v>0.49587484369541568</c:v>
                </c:pt>
                <c:pt idx="281">
                  <c:v>0.49719537892506921</c:v>
                </c:pt>
                <c:pt idx="282">
                  <c:v>0.49876884500687829</c:v>
                </c:pt>
                <c:pt idx="283">
                  <c:v>0.49942664961462441</c:v>
                </c:pt>
                <c:pt idx="284">
                  <c:v>0.50085110930071874</c:v>
                </c:pt>
                <c:pt idx="285">
                  <c:v>0.5018832128940317</c:v>
                </c:pt>
                <c:pt idx="286">
                  <c:v>0.50240475727017442</c:v>
                </c:pt>
                <c:pt idx="287">
                  <c:v>0.50306820134548014</c:v>
                </c:pt>
                <c:pt idx="288">
                  <c:v>0.50530505638270262</c:v>
                </c:pt>
                <c:pt idx="289">
                  <c:v>0.50700783655705473</c:v>
                </c:pt>
                <c:pt idx="290">
                  <c:v>0.50705983844032632</c:v>
                </c:pt>
                <c:pt idx="291">
                  <c:v>0.50759270052182748</c:v>
                </c:pt>
                <c:pt idx="292">
                  <c:v>0.50973527622352433</c:v>
                </c:pt>
                <c:pt idx="293">
                  <c:v>0.5108711925636098</c:v>
                </c:pt>
                <c:pt idx="294">
                  <c:v>0.51127566425051196</c:v>
                </c:pt>
                <c:pt idx="295">
                  <c:v>0.51226469195874924</c:v>
                </c:pt>
                <c:pt idx="296">
                  <c:v>0.51138338844977671</c:v>
                </c:pt>
                <c:pt idx="297">
                  <c:v>0.51252716781460361</c:v>
                </c:pt>
                <c:pt idx="298">
                  <c:v>0.51278291468512582</c:v>
                </c:pt>
                <c:pt idx="299">
                  <c:v>0.51397780861916975</c:v>
                </c:pt>
                <c:pt idx="300">
                  <c:v>0.514005077704067</c:v>
                </c:pt>
                <c:pt idx="301">
                  <c:v>0.51436658673048474</c:v>
                </c:pt>
                <c:pt idx="302">
                  <c:v>0.51386127245105839</c:v>
                </c:pt>
                <c:pt idx="303">
                  <c:v>0.51522112072043613</c:v>
                </c:pt>
                <c:pt idx="304">
                  <c:v>0.51560512256045921</c:v>
                </c:pt>
                <c:pt idx="305">
                  <c:v>0.51499894775678656</c:v>
                </c:pt>
                <c:pt idx="306">
                  <c:v>0.51663639067241873</c:v>
                </c:pt>
                <c:pt idx="307">
                  <c:v>0.51678876029674259</c:v>
                </c:pt>
                <c:pt idx="308">
                  <c:v>0.51821253430392555</c:v>
                </c:pt>
                <c:pt idx="309">
                  <c:v>0.51879578910516355</c:v>
                </c:pt>
                <c:pt idx="310">
                  <c:v>0.51785732494475789</c:v>
                </c:pt>
                <c:pt idx="311">
                  <c:v>0.51810900671909244</c:v>
                </c:pt>
                <c:pt idx="312">
                  <c:v>0.51563870203647033</c:v>
                </c:pt>
                <c:pt idx="313">
                  <c:v>0.51545596560275686</c:v>
                </c:pt>
                <c:pt idx="314">
                  <c:v>0.51762119116068661</c:v>
                </c:pt>
                <c:pt idx="315">
                  <c:v>0.51719914950291446</c:v>
                </c:pt>
                <c:pt idx="316">
                  <c:v>0.5164870235861081</c:v>
                </c:pt>
                <c:pt idx="317">
                  <c:v>0.5156017553438681</c:v>
                </c:pt>
                <c:pt idx="318">
                  <c:v>0.51917847784186566</c:v>
                </c:pt>
                <c:pt idx="319">
                  <c:v>0.52083304370365235</c:v>
                </c:pt>
                <c:pt idx="320">
                  <c:v>0.52005411018050351</c:v>
                </c:pt>
                <c:pt idx="321">
                  <c:v>0.52045532747677148</c:v>
                </c:pt>
                <c:pt idx="322">
                  <c:v>0.51903119659060837</c:v>
                </c:pt>
                <c:pt idx="323">
                  <c:v>0.51824598551547552</c:v>
                </c:pt>
                <c:pt idx="324">
                  <c:v>0.51567025106269182</c:v>
                </c:pt>
                <c:pt idx="325">
                  <c:v>0.51731167109440723</c:v>
                </c:pt>
                <c:pt idx="326">
                  <c:v>0.51795324539946686</c:v>
                </c:pt>
                <c:pt idx="327">
                  <c:v>0.51728103615485754</c:v>
                </c:pt>
                <c:pt idx="328">
                  <c:v>0.51591226565023052</c:v>
                </c:pt>
                <c:pt idx="329">
                  <c:v>0.51483905694279208</c:v>
                </c:pt>
                <c:pt idx="330">
                  <c:v>0.51381093852796433</c:v>
                </c:pt>
                <c:pt idx="331">
                  <c:v>0.5134670833703745</c:v>
                </c:pt>
                <c:pt idx="332">
                  <c:v>0.51227260609271608</c:v>
                </c:pt>
                <c:pt idx="333">
                  <c:v>0.50996154329383026</c:v>
                </c:pt>
                <c:pt idx="334">
                  <c:v>0.51190543009561096</c:v>
                </c:pt>
                <c:pt idx="335">
                  <c:v>0.51222788993152302</c:v>
                </c:pt>
                <c:pt idx="336">
                  <c:v>0.49369897099995069</c:v>
                </c:pt>
                <c:pt idx="337">
                  <c:v>0.49498206723668292</c:v>
                </c:pt>
                <c:pt idx="338">
                  <c:v>0.49610805628209131</c:v>
                </c:pt>
                <c:pt idx="339">
                  <c:v>0.49790249339748438</c:v>
                </c:pt>
                <c:pt idx="340">
                  <c:v>0.49865452031451513</c:v>
                </c:pt>
                <c:pt idx="341">
                  <c:v>0.50049443912804281</c:v>
                </c:pt>
                <c:pt idx="342">
                  <c:v>0.50218833249867845</c:v>
                </c:pt>
                <c:pt idx="343">
                  <c:v>0.50357523134634607</c:v>
                </c:pt>
                <c:pt idx="344">
                  <c:v>0.5051988884231845</c:v>
                </c:pt>
                <c:pt idx="345">
                  <c:v>0.49309633545661469</c:v>
                </c:pt>
                <c:pt idx="346">
                  <c:v>0.46401060979980008</c:v>
                </c:pt>
                <c:pt idx="347">
                  <c:v>0.45239594105129988</c:v>
                </c:pt>
                <c:pt idx="348">
                  <c:v>0.43914036901288328</c:v>
                </c:pt>
                <c:pt idx="349">
                  <c:v>0.42603521917125192</c:v>
                </c:pt>
                <c:pt idx="350">
                  <c:v>0.41201774614450187</c:v>
                </c:pt>
                <c:pt idx="351">
                  <c:v>0.39954150365076307</c:v>
                </c:pt>
                <c:pt idx="352">
                  <c:v>0.37904032419756101</c:v>
                </c:pt>
                <c:pt idx="353">
                  <c:v>0.36552381602917722</c:v>
                </c:pt>
                <c:pt idx="354">
                  <c:v>0.35437784527679028</c:v>
                </c:pt>
                <c:pt idx="355">
                  <c:v>0.34182027019694039</c:v>
                </c:pt>
                <c:pt idx="356">
                  <c:v>0.32478830999020641</c:v>
                </c:pt>
                <c:pt idx="357">
                  <c:v>0.30579843630954812</c:v>
                </c:pt>
                <c:pt idx="358">
                  <c:v>0.29034657978961032</c:v>
                </c:pt>
                <c:pt idx="359">
                  <c:v>0.27590646719209588</c:v>
                </c:pt>
                <c:pt idx="360">
                  <c:v>0.2617481713761276</c:v>
                </c:pt>
                <c:pt idx="361">
                  <c:v>0.2391815144968632</c:v>
                </c:pt>
                <c:pt idx="362">
                  <c:v>0.22409112125150629</c:v>
                </c:pt>
                <c:pt idx="363">
                  <c:v>0.21066784756039569</c:v>
                </c:pt>
                <c:pt idx="364">
                  <c:v>0.19657996393734639</c:v>
                </c:pt>
                <c:pt idx="365">
                  <c:v>0.18093311732110881</c:v>
                </c:pt>
                <c:pt idx="366">
                  <c:v>0.1583814262558064</c:v>
                </c:pt>
                <c:pt idx="367">
                  <c:v>0.1447204262716992</c:v>
                </c:pt>
                <c:pt idx="368">
                  <c:v>0.1306215417315561</c:v>
                </c:pt>
                <c:pt idx="369">
                  <c:v>0.11693007540491759</c:v>
                </c:pt>
                <c:pt idx="370">
                  <c:v>0.1012033536655659</c:v>
                </c:pt>
                <c:pt idx="371">
                  <c:v>7.9730407588244678E-2</c:v>
                </c:pt>
                <c:pt idx="372">
                  <c:v>6.4193845530187255E-2</c:v>
                </c:pt>
                <c:pt idx="373">
                  <c:v>4.9385917642154782E-2</c:v>
                </c:pt>
                <c:pt idx="374">
                  <c:v>3.4076074498244568E-2</c:v>
                </c:pt>
                <c:pt idx="375">
                  <c:v>1.2208878401414819E-2</c:v>
                </c:pt>
                <c:pt idx="376">
                  <c:v>-3.426207895270289E-3</c:v>
                </c:pt>
                <c:pt idx="377">
                  <c:v>-1.5680330179830591E-2</c:v>
                </c:pt>
                <c:pt idx="378">
                  <c:v>-1.026012708594984E-2</c:v>
                </c:pt>
                <c:pt idx="379">
                  <c:v>-7.3505857341099601E-4</c:v>
                </c:pt>
                <c:pt idx="380">
                  <c:v>-9.2422650787679639E-4</c:v>
                </c:pt>
                <c:pt idx="381">
                  <c:v>-3.06382303451791E-3</c:v>
                </c:pt>
                <c:pt idx="382">
                  <c:v>-1.148732862030211E-4</c:v>
                </c:pt>
                <c:pt idx="383">
                  <c:v>4.307561957783701E-4</c:v>
                </c:pt>
                <c:pt idx="384">
                  <c:v>6.305045385779362E-5</c:v>
                </c:pt>
                <c:pt idx="385">
                  <c:v>8.1153185620622126E-4</c:v>
                </c:pt>
                <c:pt idx="386">
                  <c:v>6.760844466199567E-4</c:v>
                </c:pt>
                <c:pt idx="387">
                  <c:v>6.0073984797540114E-4</c:v>
                </c:pt>
                <c:pt idx="388">
                  <c:v>8.2611395242748742E-4</c:v>
                </c:pt>
                <c:pt idx="389">
                  <c:v>6.2685163349585071E-4</c:v>
                </c:pt>
                <c:pt idx="390">
                  <c:v>2.8707190808657801E-4</c:v>
                </c:pt>
                <c:pt idx="391">
                  <c:v>7.8499554714378528E-4</c:v>
                </c:pt>
                <c:pt idx="392">
                  <c:v>1.7136674547103829E-3</c:v>
                </c:pt>
                <c:pt idx="393">
                  <c:v>2.4035567351072258E-3</c:v>
                </c:pt>
                <c:pt idx="394">
                  <c:v>1.910240535959534E-3</c:v>
                </c:pt>
                <c:pt idx="395">
                  <c:v>2.1592673910237892E-3</c:v>
                </c:pt>
                <c:pt idx="396">
                  <c:v>1.36855664266311E-3</c:v>
                </c:pt>
                <c:pt idx="397">
                  <c:v>1.7284339423259409E-3</c:v>
                </c:pt>
                <c:pt idx="398">
                  <c:v>9.6839444642227157E-5</c:v>
                </c:pt>
                <c:pt idx="399">
                  <c:v>-3.1574146062557368E-4</c:v>
                </c:pt>
                <c:pt idx="400">
                  <c:v>-1.1630498445413531E-3</c:v>
                </c:pt>
                <c:pt idx="401">
                  <c:v>5.3832758668659331E-5</c:v>
                </c:pt>
                <c:pt idx="402">
                  <c:v>6.7474069118161895E-4</c:v>
                </c:pt>
                <c:pt idx="403">
                  <c:v>1.880738694272271E-3</c:v>
                </c:pt>
                <c:pt idx="404">
                  <c:v>1.7525500126939211E-3</c:v>
                </c:pt>
                <c:pt idx="405">
                  <c:v>1.9758967732619041E-3</c:v>
                </c:pt>
                <c:pt idx="406">
                  <c:v>3.8026744642306598E-3</c:v>
                </c:pt>
                <c:pt idx="407">
                  <c:v>2.987678881463562E-3</c:v>
                </c:pt>
                <c:pt idx="408">
                  <c:v>2.9783354098250748E-3</c:v>
                </c:pt>
                <c:pt idx="409">
                  <c:v>2.243583683301797E-3</c:v>
                </c:pt>
                <c:pt idx="410">
                  <c:v>-1.4579499762417539E-3</c:v>
                </c:pt>
                <c:pt idx="411">
                  <c:v>4.8421403950926761E-4</c:v>
                </c:pt>
                <c:pt idx="412">
                  <c:v>1.574879203850299E-3</c:v>
                </c:pt>
                <c:pt idx="413">
                  <c:v>9.6025264519762621E-4</c:v>
                </c:pt>
                <c:pt idx="414">
                  <c:v>1.6315656341649859E-3</c:v>
                </c:pt>
                <c:pt idx="415">
                  <c:v>1.320683227511762E-3</c:v>
                </c:pt>
                <c:pt idx="416">
                  <c:v>7.2157762227820221E-4</c:v>
                </c:pt>
                <c:pt idx="417">
                  <c:v>4.2095656687482502E-4</c:v>
                </c:pt>
                <c:pt idx="418">
                  <c:v>7.4665806337914642E-5</c:v>
                </c:pt>
                <c:pt idx="419">
                  <c:v>-4.367655028404277E-4</c:v>
                </c:pt>
                <c:pt idx="420">
                  <c:v>-1.4563918000876359E-3</c:v>
                </c:pt>
                <c:pt idx="421">
                  <c:v>-2.4241360030822501E-3</c:v>
                </c:pt>
                <c:pt idx="422">
                  <c:v>-2.2636247127128671E-3</c:v>
                </c:pt>
                <c:pt idx="423">
                  <c:v>-4.0051483081220141E-3</c:v>
                </c:pt>
                <c:pt idx="424">
                  <c:v>-3.7972110521299058E-3</c:v>
                </c:pt>
                <c:pt idx="425">
                  <c:v>-5.0169330825855646E-3</c:v>
                </c:pt>
                <c:pt idx="426">
                  <c:v>-6.451800591726925E-3</c:v>
                </c:pt>
                <c:pt idx="427">
                  <c:v>-5.7933978335466124E-3</c:v>
                </c:pt>
                <c:pt idx="428">
                  <c:v>-8.0344137272215649E-3</c:v>
                </c:pt>
                <c:pt idx="429">
                  <c:v>-8.2283369451879793E-3</c:v>
                </c:pt>
                <c:pt idx="430">
                  <c:v>-9.4188704651582966E-3</c:v>
                </c:pt>
                <c:pt idx="431">
                  <c:v>-1.0589314861964971E-2</c:v>
                </c:pt>
                <c:pt idx="432">
                  <c:v>-9.6367536933868875E-3</c:v>
                </c:pt>
                <c:pt idx="433">
                  <c:v>-1.0952479644020709E-2</c:v>
                </c:pt>
                <c:pt idx="434">
                  <c:v>-1.025033243393238E-2</c:v>
                </c:pt>
                <c:pt idx="435">
                  <c:v>-1.1726379612052159E-2</c:v>
                </c:pt>
                <c:pt idx="436">
                  <c:v>-1.1941394117136069E-2</c:v>
                </c:pt>
                <c:pt idx="437">
                  <c:v>-1.1715902077011739E-2</c:v>
                </c:pt>
                <c:pt idx="438">
                  <c:v>-1.201045924580468E-2</c:v>
                </c:pt>
                <c:pt idx="439">
                  <c:v>-1.124805719637428E-2</c:v>
                </c:pt>
                <c:pt idx="440">
                  <c:v>-1.346451666051638E-2</c:v>
                </c:pt>
                <c:pt idx="441">
                  <c:v>-1.182664162206078E-2</c:v>
                </c:pt>
                <c:pt idx="442">
                  <c:v>-1.388128527317087E-2</c:v>
                </c:pt>
                <c:pt idx="443">
                  <c:v>-1.300425702376588E-2</c:v>
                </c:pt>
                <c:pt idx="444">
                  <c:v>-1.5960002836727671E-2</c:v>
                </c:pt>
                <c:pt idx="445">
                  <c:v>-1.4497105024057729E-2</c:v>
                </c:pt>
                <c:pt idx="446">
                  <c:v>-1.5121920890268301E-2</c:v>
                </c:pt>
                <c:pt idx="447">
                  <c:v>-1.4084861974967529E-2</c:v>
                </c:pt>
                <c:pt idx="448">
                  <c:v>-1.481814816169268E-2</c:v>
                </c:pt>
                <c:pt idx="449">
                  <c:v>-1.430161381333925E-2</c:v>
                </c:pt>
                <c:pt idx="450">
                  <c:v>-1.483136104479392E-2</c:v>
                </c:pt>
                <c:pt idx="451">
                  <c:v>-1.4035698443688439E-2</c:v>
                </c:pt>
                <c:pt idx="452">
                  <c:v>-1.410493699171159E-2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DC-4226-BEDA-09E3A3B33B92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Sheet1!$I$4:$I$456</c:f>
              <c:numCache>
                <c:formatCode>General</c:formatCode>
                <c:ptCount val="453"/>
                <c:pt idx="0">
                  <c:v>3.7608601999999998E-2</c:v>
                </c:pt>
                <c:pt idx="1">
                  <c:v>0.197327788</c:v>
                </c:pt>
                <c:pt idx="2">
                  <c:v>0.27725032799999999</c:v>
                </c:pt>
                <c:pt idx="3">
                  <c:v>0.35824306900000003</c:v>
                </c:pt>
                <c:pt idx="4">
                  <c:v>0.43715567700000002</c:v>
                </c:pt>
                <c:pt idx="5">
                  <c:v>0.597127136</c:v>
                </c:pt>
                <c:pt idx="6">
                  <c:v>0.67793466700000005</c:v>
                </c:pt>
                <c:pt idx="7">
                  <c:v>0.75684070000000003</c:v>
                </c:pt>
                <c:pt idx="8">
                  <c:v>0.837769718</c:v>
                </c:pt>
                <c:pt idx="9">
                  <c:v>0.99807257800000004</c:v>
                </c:pt>
                <c:pt idx="10">
                  <c:v>1.077632124</c:v>
                </c:pt>
                <c:pt idx="11">
                  <c:v>1.1576024460000001</c:v>
                </c:pt>
                <c:pt idx="12">
                  <c:v>1.237500332</c:v>
                </c:pt>
                <c:pt idx="13">
                  <c:v>1.3974642930000001</c:v>
                </c:pt>
                <c:pt idx="14">
                  <c:v>1.477306003</c:v>
                </c:pt>
                <c:pt idx="15">
                  <c:v>1.5572210289999999</c:v>
                </c:pt>
                <c:pt idx="16">
                  <c:v>1.637151987</c:v>
                </c:pt>
                <c:pt idx="17">
                  <c:v>1.797041018</c:v>
                </c:pt>
                <c:pt idx="18">
                  <c:v>1.876923184</c:v>
                </c:pt>
                <c:pt idx="19">
                  <c:v>1.9568998259999999</c:v>
                </c:pt>
                <c:pt idx="20">
                  <c:v>2.0368288969999999</c:v>
                </c:pt>
                <c:pt idx="21">
                  <c:v>2.196672875</c:v>
                </c:pt>
                <c:pt idx="22">
                  <c:v>2.2775730850000002</c:v>
                </c:pt>
                <c:pt idx="23">
                  <c:v>2.3565015090000001</c:v>
                </c:pt>
                <c:pt idx="24">
                  <c:v>2.4375116069999998</c:v>
                </c:pt>
                <c:pt idx="25">
                  <c:v>2.5588174100000001</c:v>
                </c:pt>
                <c:pt idx="26">
                  <c:v>2.67720818</c:v>
                </c:pt>
                <c:pt idx="27">
                  <c:v>2.7961322740000001</c:v>
                </c:pt>
                <c:pt idx="28">
                  <c:v>2.8770840209999999</c:v>
                </c:pt>
                <c:pt idx="29">
                  <c:v>2.993965604</c:v>
                </c:pt>
                <c:pt idx="30">
                  <c:v>3.0769079650000002</c:v>
                </c:pt>
                <c:pt idx="31">
                  <c:v>3.1568207990000001</c:v>
                </c:pt>
                <c:pt idx="32">
                  <c:v>3.274753563</c:v>
                </c:pt>
                <c:pt idx="33">
                  <c:v>3.3566470490000002</c:v>
                </c:pt>
                <c:pt idx="34">
                  <c:v>3.476571292</c:v>
                </c:pt>
                <c:pt idx="35">
                  <c:v>3.5964854900000001</c:v>
                </c:pt>
                <c:pt idx="36">
                  <c:v>3.6565120850000001</c:v>
                </c:pt>
                <c:pt idx="37">
                  <c:v>3.7963504549999998</c:v>
                </c:pt>
                <c:pt idx="38">
                  <c:v>3.876296113</c:v>
                </c:pt>
                <c:pt idx="39">
                  <c:v>3.9961953710000002</c:v>
                </c:pt>
                <c:pt idx="40">
                  <c:v>4.0761318429999998</c:v>
                </c:pt>
                <c:pt idx="41">
                  <c:v>4.1560023189999997</c:v>
                </c:pt>
                <c:pt idx="42">
                  <c:v>4.2938626790000001</c:v>
                </c:pt>
                <c:pt idx="43">
                  <c:v>4.3757806219999997</c:v>
                </c:pt>
                <c:pt idx="44">
                  <c:v>4.4567412949999996</c:v>
                </c:pt>
                <c:pt idx="45">
                  <c:v>4.5156424529999999</c:v>
                </c:pt>
                <c:pt idx="46">
                  <c:v>4.6765682679999996</c:v>
                </c:pt>
                <c:pt idx="47">
                  <c:v>4.7565064389999998</c:v>
                </c:pt>
                <c:pt idx="48">
                  <c:v>4.8743675360000003</c:v>
                </c:pt>
                <c:pt idx="49">
                  <c:v>4.9563003820000002</c:v>
                </c:pt>
                <c:pt idx="50">
                  <c:v>5.0961676379999998</c:v>
                </c:pt>
                <c:pt idx="51">
                  <c:v>5.156178046</c:v>
                </c:pt>
                <c:pt idx="52">
                  <c:v>5.2760609560000002</c:v>
                </c:pt>
                <c:pt idx="53">
                  <c:v>5.3959598079999997</c:v>
                </c:pt>
                <c:pt idx="54">
                  <c:v>5.4758832440000003</c:v>
                </c:pt>
                <c:pt idx="55">
                  <c:v>5.5937576379999996</c:v>
                </c:pt>
                <c:pt idx="56">
                  <c:v>5.6757178259999996</c:v>
                </c:pt>
                <c:pt idx="57">
                  <c:v>5.7936031300000002</c:v>
                </c:pt>
                <c:pt idx="58">
                  <c:v>5.8755648039999997</c:v>
                </c:pt>
                <c:pt idx="59">
                  <c:v>5.9555505350000004</c:v>
                </c:pt>
                <c:pt idx="60">
                  <c:v>6.0354239500000002</c:v>
                </c:pt>
                <c:pt idx="61">
                  <c:v>6.1962949910000003</c:v>
                </c:pt>
                <c:pt idx="62">
                  <c:v>6.255271671</c:v>
                </c:pt>
                <c:pt idx="63">
                  <c:v>6.3951323000000002</c:v>
                </c:pt>
                <c:pt idx="64">
                  <c:v>6.4961150180000002</c:v>
                </c:pt>
                <c:pt idx="65">
                  <c:v>6.5560078710000003</c:v>
                </c:pt>
                <c:pt idx="66">
                  <c:v>6.6958703970000002</c:v>
                </c:pt>
                <c:pt idx="67">
                  <c:v>6.7758694479999999</c:v>
                </c:pt>
                <c:pt idx="68">
                  <c:v>6.8957549609999997</c:v>
                </c:pt>
                <c:pt idx="69">
                  <c:v>6.955679988</c:v>
                </c:pt>
                <c:pt idx="70">
                  <c:v>7.0756331469999996</c:v>
                </c:pt>
                <c:pt idx="71">
                  <c:v>7.1934811060000001</c:v>
                </c:pt>
                <c:pt idx="72">
                  <c:v>7.2754367789999996</c:v>
                </c:pt>
                <c:pt idx="73">
                  <c:v>7.3553012610000001</c:v>
                </c:pt>
                <c:pt idx="74">
                  <c:v>7.4752622940000002</c:v>
                </c:pt>
                <c:pt idx="75">
                  <c:v>7.55514492</c:v>
                </c:pt>
                <c:pt idx="76">
                  <c:v>7.6730597329999997</c:v>
                </c:pt>
                <c:pt idx="77">
                  <c:v>7.7550110700000001</c:v>
                </c:pt>
                <c:pt idx="78">
                  <c:v>7.8928980060000002</c:v>
                </c:pt>
                <c:pt idx="79">
                  <c:v>7.9749267799999997</c:v>
                </c:pt>
                <c:pt idx="80">
                  <c:v>8.0557978660000007</c:v>
                </c:pt>
                <c:pt idx="81">
                  <c:v>8.1746422659999993</c:v>
                </c:pt>
                <c:pt idx="82">
                  <c:v>8.2556297950000008</c:v>
                </c:pt>
                <c:pt idx="83">
                  <c:v>8.3955464339999999</c:v>
                </c:pt>
                <c:pt idx="84">
                  <c:v>8.4555180679999999</c:v>
                </c:pt>
                <c:pt idx="85">
                  <c:v>8.5953194800000006</c:v>
                </c:pt>
                <c:pt idx="86">
                  <c:v>8.6752857540000008</c:v>
                </c:pt>
                <c:pt idx="87">
                  <c:v>8.7961265349999991</c:v>
                </c:pt>
                <c:pt idx="88">
                  <c:v>8.8751208740000003</c:v>
                </c:pt>
                <c:pt idx="89">
                  <c:v>8.9550501330000003</c:v>
                </c:pt>
                <c:pt idx="90">
                  <c:v>9.0749491899999999</c:v>
                </c:pt>
                <c:pt idx="91">
                  <c:v>9.1948408189999995</c:v>
                </c:pt>
                <c:pt idx="92">
                  <c:v>9.2547738309999996</c:v>
                </c:pt>
                <c:pt idx="93">
                  <c:v>9.3726941509999993</c:v>
                </c:pt>
                <c:pt idx="94">
                  <c:v>9.4546645030000001</c:v>
                </c:pt>
                <c:pt idx="95">
                  <c:v>9.5945429470000008</c:v>
                </c:pt>
                <c:pt idx="96">
                  <c:v>9.6545136560000007</c:v>
                </c:pt>
                <c:pt idx="97">
                  <c:v>9.7945202350000002</c:v>
                </c:pt>
                <c:pt idx="98">
                  <c:v>9.874299207</c:v>
                </c:pt>
                <c:pt idx="99">
                  <c:v>9.9542178870000004</c:v>
                </c:pt>
                <c:pt idx="100">
                  <c:v>10.034197215000001</c:v>
                </c:pt>
                <c:pt idx="101">
                  <c:v>10.174122423</c:v>
                </c:pt>
                <c:pt idx="102">
                  <c:v>10.255147425000001</c:v>
                </c:pt>
                <c:pt idx="103">
                  <c:v>10.371967895999999</c:v>
                </c:pt>
                <c:pt idx="104">
                  <c:v>10.453876385999999</c:v>
                </c:pt>
                <c:pt idx="105">
                  <c:v>10.554834754</c:v>
                </c:pt>
                <c:pt idx="106">
                  <c:v>10.672653864999999</c:v>
                </c:pt>
                <c:pt idx="107">
                  <c:v>10.754616928000001</c:v>
                </c:pt>
                <c:pt idx="108">
                  <c:v>10.874520656</c:v>
                </c:pt>
                <c:pt idx="109">
                  <c:v>10.994349481</c:v>
                </c:pt>
                <c:pt idx="110">
                  <c:v>11.054313035</c:v>
                </c:pt>
                <c:pt idx="111">
                  <c:v>11.194185801</c:v>
                </c:pt>
                <c:pt idx="112">
                  <c:v>11.254146540000001</c:v>
                </c:pt>
                <c:pt idx="113">
                  <c:v>11.374053394000001</c:v>
                </c:pt>
                <c:pt idx="114">
                  <c:v>11.453969044000001</c:v>
                </c:pt>
                <c:pt idx="115">
                  <c:v>11.571877283999999</c:v>
                </c:pt>
                <c:pt idx="116">
                  <c:v>11.653852035</c:v>
                </c:pt>
                <c:pt idx="117">
                  <c:v>11.791754101</c:v>
                </c:pt>
                <c:pt idx="118">
                  <c:v>11.871677518</c:v>
                </c:pt>
                <c:pt idx="119">
                  <c:v>11.951579558000001</c:v>
                </c:pt>
                <c:pt idx="120">
                  <c:v>12.033652295</c:v>
                </c:pt>
                <c:pt idx="121">
                  <c:v>12.174394724000001</c:v>
                </c:pt>
                <c:pt idx="122">
                  <c:v>12.254373778</c:v>
                </c:pt>
                <c:pt idx="123">
                  <c:v>12.373531334999999</c:v>
                </c:pt>
                <c:pt idx="124">
                  <c:v>12.45425588</c:v>
                </c:pt>
                <c:pt idx="125">
                  <c:v>12.57212818</c:v>
                </c:pt>
                <c:pt idx="126">
                  <c:v>12.654038835</c:v>
                </c:pt>
                <c:pt idx="127">
                  <c:v>12.793951808999999</c:v>
                </c:pt>
                <c:pt idx="128">
                  <c:v>12.873829239000001</c:v>
                </c:pt>
                <c:pt idx="129">
                  <c:v>12.993728079</c:v>
                </c:pt>
                <c:pt idx="130">
                  <c:v>13.053667664000001</c:v>
                </c:pt>
                <c:pt idx="131">
                  <c:v>13.173568491999999</c:v>
                </c:pt>
                <c:pt idx="132">
                  <c:v>13.291538171999999</c:v>
                </c:pt>
                <c:pt idx="133">
                  <c:v>13.373416750000001</c:v>
                </c:pt>
                <c:pt idx="134">
                  <c:v>13.453360515</c:v>
                </c:pt>
                <c:pt idx="135">
                  <c:v>13.573288029</c:v>
                </c:pt>
                <c:pt idx="136">
                  <c:v>13.653221605000001</c:v>
                </c:pt>
                <c:pt idx="137">
                  <c:v>13.791119235</c:v>
                </c:pt>
                <c:pt idx="138">
                  <c:v>13.894068132999999</c:v>
                </c:pt>
                <c:pt idx="139">
                  <c:v>13.952991094</c:v>
                </c:pt>
                <c:pt idx="140">
                  <c:v>14.092920400000001</c:v>
                </c:pt>
                <c:pt idx="141">
                  <c:v>14.173859844000001</c:v>
                </c:pt>
                <c:pt idx="142">
                  <c:v>14.232810585999999</c:v>
                </c:pt>
                <c:pt idx="143">
                  <c:v>14.393686450000001</c:v>
                </c:pt>
                <c:pt idx="144">
                  <c:v>14.473624864</c:v>
                </c:pt>
                <c:pt idx="145">
                  <c:v>14.591499066000001</c:v>
                </c:pt>
                <c:pt idx="146">
                  <c:v>14.673553161999999</c:v>
                </c:pt>
                <c:pt idx="147">
                  <c:v>14.793354335</c:v>
                </c:pt>
                <c:pt idx="148">
                  <c:v>14.853348363</c:v>
                </c:pt>
                <c:pt idx="149">
                  <c:v>14.973187563</c:v>
                </c:pt>
                <c:pt idx="150">
                  <c:v>15.053136957</c:v>
                </c:pt>
                <c:pt idx="151">
                  <c:v>15.173166449</c:v>
                </c:pt>
                <c:pt idx="152">
                  <c:v>15.292970997999999</c:v>
                </c:pt>
                <c:pt idx="153">
                  <c:v>15.372842943</c:v>
                </c:pt>
                <c:pt idx="154">
                  <c:v>15.49078767</c:v>
                </c:pt>
                <c:pt idx="155">
                  <c:v>15.572678267000001</c:v>
                </c:pt>
                <c:pt idx="156">
                  <c:v>15.652674897000001</c:v>
                </c:pt>
                <c:pt idx="157">
                  <c:v>15.770672558999999</c:v>
                </c:pt>
                <c:pt idx="158">
                  <c:v>15.872566224</c:v>
                </c:pt>
                <c:pt idx="159">
                  <c:v>15.953419606000001</c:v>
                </c:pt>
                <c:pt idx="160">
                  <c:v>16.070344803000001</c:v>
                </c:pt>
                <c:pt idx="161">
                  <c:v>16.152322694999999</c:v>
                </c:pt>
                <c:pt idx="162">
                  <c:v>16.292182546999999</c:v>
                </c:pt>
                <c:pt idx="163">
                  <c:v>16.373164381999999</c:v>
                </c:pt>
                <c:pt idx="164">
                  <c:v>16.491032148999999</c:v>
                </c:pt>
                <c:pt idx="165">
                  <c:v>16.572989325999998</c:v>
                </c:pt>
                <c:pt idx="166">
                  <c:v>16.652923952999998</c:v>
                </c:pt>
                <c:pt idx="167">
                  <c:v>16.770913477000001</c:v>
                </c:pt>
                <c:pt idx="168">
                  <c:v>16.852770013000001</c:v>
                </c:pt>
                <c:pt idx="169">
                  <c:v>16.972670616999999</c:v>
                </c:pt>
                <c:pt idx="170">
                  <c:v>17.092542261999998</c:v>
                </c:pt>
                <c:pt idx="171">
                  <c:v>17.210556013000001</c:v>
                </c:pt>
                <c:pt idx="172">
                  <c:v>17.292420086</c:v>
                </c:pt>
                <c:pt idx="173">
                  <c:v>17.37236648</c:v>
                </c:pt>
                <c:pt idx="174">
                  <c:v>17.492245815</c:v>
                </c:pt>
                <c:pt idx="175">
                  <c:v>17.572192814000001</c:v>
                </c:pt>
                <c:pt idx="176">
                  <c:v>17.690084633000001</c:v>
                </c:pt>
                <c:pt idx="177">
                  <c:v>17.770083222</c:v>
                </c:pt>
                <c:pt idx="178">
                  <c:v>17.851967684000002</c:v>
                </c:pt>
                <c:pt idx="179">
                  <c:v>17.991846375000002</c:v>
                </c:pt>
                <c:pt idx="180">
                  <c:v>18.072804598000001</c:v>
                </c:pt>
                <c:pt idx="181">
                  <c:v>18.192703387000002</c:v>
                </c:pt>
                <c:pt idx="182">
                  <c:v>18.252654943</c:v>
                </c:pt>
                <c:pt idx="183">
                  <c:v>18.370562406000001</c:v>
                </c:pt>
                <c:pt idx="184">
                  <c:v>18.452587278999999</c:v>
                </c:pt>
                <c:pt idx="185">
                  <c:v>18.592385994000001</c:v>
                </c:pt>
                <c:pt idx="186">
                  <c:v>18.652339023</c:v>
                </c:pt>
                <c:pt idx="187">
                  <c:v>18.772438572999999</c:v>
                </c:pt>
                <c:pt idx="188">
                  <c:v>18.892180176</c:v>
                </c:pt>
                <c:pt idx="189">
                  <c:v>18.972177513999998</c:v>
                </c:pt>
                <c:pt idx="190">
                  <c:v>19.089930219999999</c:v>
                </c:pt>
                <c:pt idx="191">
                  <c:v>19.169909797999999</c:v>
                </c:pt>
                <c:pt idx="192">
                  <c:v>19.249855523000001</c:v>
                </c:pt>
                <c:pt idx="193">
                  <c:v>19.389799544999999</c:v>
                </c:pt>
                <c:pt idx="194">
                  <c:v>19.471673277000001</c:v>
                </c:pt>
                <c:pt idx="195">
                  <c:v>19.552625785</c:v>
                </c:pt>
                <c:pt idx="196">
                  <c:v>19.669550248</c:v>
                </c:pt>
                <c:pt idx="197">
                  <c:v>19.752535654999999</c:v>
                </c:pt>
                <c:pt idx="198">
                  <c:v>19.892438368000001</c:v>
                </c:pt>
                <c:pt idx="199">
                  <c:v>19.952388108000001</c:v>
                </c:pt>
                <c:pt idx="200">
                  <c:v>20.072294476</c:v>
                </c:pt>
                <c:pt idx="201">
                  <c:v>20.19221383</c:v>
                </c:pt>
                <c:pt idx="202">
                  <c:v>20.272402672999998</c:v>
                </c:pt>
                <c:pt idx="203">
                  <c:v>20.390096163999999</c:v>
                </c:pt>
                <c:pt idx="204">
                  <c:v>20.472184349999999</c:v>
                </c:pt>
                <c:pt idx="205">
                  <c:v>20.591899686000001</c:v>
                </c:pt>
                <c:pt idx="206">
                  <c:v>20.709806653000001</c:v>
                </c:pt>
                <c:pt idx="207">
                  <c:v>20.791711435</c:v>
                </c:pt>
                <c:pt idx="208">
                  <c:v>20.871982338999999</c:v>
                </c:pt>
                <c:pt idx="209">
                  <c:v>20.989544595000002</c:v>
                </c:pt>
                <c:pt idx="210">
                  <c:v>21.071563766000001</c:v>
                </c:pt>
                <c:pt idx="211">
                  <c:v>21.151424218999999</c:v>
                </c:pt>
                <c:pt idx="212">
                  <c:v>21.231727714000002</c:v>
                </c:pt>
                <c:pt idx="213">
                  <c:v>21.37126069</c:v>
                </c:pt>
                <c:pt idx="214">
                  <c:v>21.452210053999998</c:v>
                </c:pt>
                <c:pt idx="215">
                  <c:v>21.569084190000002</c:v>
                </c:pt>
                <c:pt idx="216">
                  <c:v>21.651951577999998</c:v>
                </c:pt>
                <c:pt idx="217">
                  <c:v>21.791849996</c:v>
                </c:pt>
                <c:pt idx="218">
                  <c:v>21.871935860000001</c:v>
                </c:pt>
                <c:pt idx="219">
                  <c:v>21.989692826999999</c:v>
                </c:pt>
                <c:pt idx="220">
                  <c:v>22.071676711999999</c:v>
                </c:pt>
                <c:pt idx="221">
                  <c:v>22.191526720999999</c:v>
                </c:pt>
                <c:pt idx="222">
                  <c:v>22.251438919999998</c:v>
                </c:pt>
                <c:pt idx="223">
                  <c:v>22.371390344000002</c:v>
                </c:pt>
                <c:pt idx="224">
                  <c:v>22.451315487999999</c:v>
                </c:pt>
                <c:pt idx="225">
                  <c:v>22.569248959999999</c:v>
                </c:pt>
                <c:pt idx="226">
                  <c:v>22.651188298000001</c:v>
                </c:pt>
                <c:pt idx="227">
                  <c:v>22.791027717999999</c:v>
                </c:pt>
                <c:pt idx="228">
                  <c:v>22.871990877999998</c:v>
                </c:pt>
                <c:pt idx="229">
                  <c:v>22.988876531999999</c:v>
                </c:pt>
                <c:pt idx="230">
                  <c:v>23.070876787</c:v>
                </c:pt>
                <c:pt idx="231">
                  <c:v>23.171717020999999</c:v>
                </c:pt>
                <c:pt idx="232">
                  <c:v>23.291602144999999</c:v>
                </c:pt>
                <c:pt idx="233">
                  <c:v>23.411728189000002</c:v>
                </c:pt>
                <c:pt idx="234">
                  <c:v>23.471501346</c:v>
                </c:pt>
                <c:pt idx="235">
                  <c:v>23.589364423999999</c:v>
                </c:pt>
                <c:pt idx="236">
                  <c:v>23.671342744</c:v>
                </c:pt>
                <c:pt idx="237">
                  <c:v>23.751271954</c:v>
                </c:pt>
                <c:pt idx="238">
                  <c:v>23.869093351</c:v>
                </c:pt>
                <c:pt idx="239">
                  <c:v>23.951078725999999</c:v>
                </c:pt>
                <c:pt idx="240">
                  <c:v>24.088897022000001</c:v>
                </c:pt>
                <c:pt idx="241">
                  <c:v>24.168819504999998</c:v>
                </c:pt>
                <c:pt idx="242">
                  <c:v>24.250809884999999</c:v>
                </c:pt>
                <c:pt idx="243">
                  <c:v>24.331744988000001</c:v>
                </c:pt>
                <c:pt idx="244">
                  <c:v>24.473328777999999</c:v>
                </c:pt>
                <c:pt idx="245">
                  <c:v>24.591553977</c:v>
                </c:pt>
                <c:pt idx="246">
                  <c:v>24.651604085999999</c:v>
                </c:pt>
                <c:pt idx="247">
                  <c:v>24.771457793</c:v>
                </c:pt>
                <c:pt idx="248">
                  <c:v>24.889357109999999</c:v>
                </c:pt>
                <c:pt idx="249">
                  <c:v>24.971372004999999</c:v>
                </c:pt>
                <c:pt idx="250">
                  <c:v>25.051217953999998</c:v>
                </c:pt>
                <c:pt idx="251">
                  <c:v>25.171068306999999</c:v>
                </c:pt>
                <c:pt idx="252">
                  <c:v>25.291025518000001</c:v>
                </c:pt>
                <c:pt idx="253">
                  <c:v>25.370957275999999</c:v>
                </c:pt>
                <c:pt idx="254">
                  <c:v>25.488777142</c:v>
                </c:pt>
                <c:pt idx="255">
                  <c:v>25.568811209</c:v>
                </c:pt>
                <c:pt idx="256">
                  <c:v>25.651643741000001</c:v>
                </c:pt>
                <c:pt idx="257">
                  <c:v>25.768573101000001</c:v>
                </c:pt>
                <c:pt idx="258">
                  <c:v>25.851543076999999</c:v>
                </c:pt>
                <c:pt idx="259">
                  <c:v>25.991386818999999</c:v>
                </c:pt>
                <c:pt idx="260">
                  <c:v>26.071381316</c:v>
                </c:pt>
                <c:pt idx="261">
                  <c:v>26.189205621999999</c:v>
                </c:pt>
                <c:pt idx="262">
                  <c:v>26.271237060000001</c:v>
                </c:pt>
                <c:pt idx="263">
                  <c:v>26.391030641</c:v>
                </c:pt>
                <c:pt idx="264">
                  <c:v>26.450978890999998</c:v>
                </c:pt>
                <c:pt idx="265">
                  <c:v>26.570844277999999</c:v>
                </c:pt>
                <c:pt idx="266">
                  <c:v>26.650797894</c:v>
                </c:pt>
                <c:pt idx="267">
                  <c:v>26.768719473000001</c:v>
                </c:pt>
                <c:pt idx="268">
                  <c:v>26.850702898000002</c:v>
                </c:pt>
                <c:pt idx="269">
                  <c:v>26.990764279</c:v>
                </c:pt>
                <c:pt idx="270">
                  <c:v>27.108599357999999</c:v>
                </c:pt>
                <c:pt idx="271">
                  <c:v>27.190414176000001</c:v>
                </c:pt>
                <c:pt idx="272">
                  <c:v>27.270427674</c:v>
                </c:pt>
                <c:pt idx="273">
                  <c:v>27.351448856000001</c:v>
                </c:pt>
                <c:pt idx="274">
                  <c:v>27.468198285</c:v>
                </c:pt>
                <c:pt idx="275">
                  <c:v>27.610083718999999</c:v>
                </c:pt>
                <c:pt idx="276">
                  <c:v>27.690956790000001</c:v>
                </c:pt>
                <c:pt idx="277">
                  <c:v>27.750933155999999</c:v>
                </c:pt>
                <c:pt idx="278">
                  <c:v>27.870908203999999</c:v>
                </c:pt>
                <c:pt idx="279">
                  <c:v>27.950778652</c:v>
                </c:pt>
                <c:pt idx="280">
                  <c:v>28.070801481</c:v>
                </c:pt>
                <c:pt idx="281">
                  <c:v>28.190560380000001</c:v>
                </c:pt>
                <c:pt idx="282">
                  <c:v>28.250560006000001</c:v>
                </c:pt>
                <c:pt idx="283">
                  <c:v>28.390567033</c:v>
                </c:pt>
                <c:pt idx="284">
                  <c:v>28.450327193</c:v>
                </c:pt>
                <c:pt idx="285">
                  <c:v>28.590195680000001</c:v>
                </c:pt>
                <c:pt idx="286">
                  <c:v>28.708100872999999</c:v>
                </c:pt>
                <c:pt idx="287">
                  <c:v>28.790275526999999</c:v>
                </c:pt>
                <c:pt idx="288">
                  <c:v>28.871432077000001</c:v>
                </c:pt>
                <c:pt idx="289">
                  <c:v>28.949959602</c:v>
                </c:pt>
                <c:pt idx="290">
                  <c:v>29.087856022</c:v>
                </c:pt>
                <c:pt idx="291">
                  <c:v>29.169725029999999</c:v>
                </c:pt>
                <c:pt idx="292">
                  <c:v>29.250891554999999</c:v>
                </c:pt>
                <c:pt idx="293">
                  <c:v>29.367553961999999</c:v>
                </c:pt>
                <c:pt idx="294">
                  <c:v>29.510571025000001</c:v>
                </c:pt>
                <c:pt idx="295">
                  <c:v>29.570349662000002</c:v>
                </c:pt>
                <c:pt idx="296">
                  <c:v>29.688272926</c:v>
                </c:pt>
                <c:pt idx="297">
                  <c:v>29.770239195999999</c:v>
                </c:pt>
                <c:pt idx="298">
                  <c:v>29.85012519</c:v>
                </c:pt>
                <c:pt idx="299">
                  <c:v>29.968068153000001</c:v>
                </c:pt>
                <c:pt idx="300">
                  <c:v>30.107904395999999</c:v>
                </c:pt>
                <c:pt idx="301">
                  <c:v>30.189903271999999</c:v>
                </c:pt>
                <c:pt idx="302">
                  <c:v>30.307758818</c:v>
                </c:pt>
                <c:pt idx="303">
                  <c:v>30.389606738000001</c:v>
                </c:pt>
                <c:pt idx="304">
                  <c:v>30.469621445000001</c:v>
                </c:pt>
                <c:pt idx="305">
                  <c:v>30.549594634000002</c:v>
                </c:pt>
                <c:pt idx="306">
                  <c:v>30.629583544999999</c:v>
                </c:pt>
                <c:pt idx="307">
                  <c:v>30.789361152000001</c:v>
                </c:pt>
                <c:pt idx="308">
                  <c:v>30.870311510000001</c:v>
                </c:pt>
                <c:pt idx="309">
                  <c:v>30.987186871999999</c:v>
                </c:pt>
                <c:pt idx="310">
                  <c:v>31.069180761999998</c:v>
                </c:pt>
                <c:pt idx="311">
                  <c:v>31.209161216999998</c:v>
                </c:pt>
                <c:pt idx="312">
                  <c:v>31.26697643</c:v>
                </c:pt>
                <c:pt idx="313">
                  <c:v>31.349933018000002</c:v>
                </c:pt>
                <c:pt idx="314">
                  <c:v>31.469869915</c:v>
                </c:pt>
                <c:pt idx="315">
                  <c:v>31.589737242999998</c:v>
                </c:pt>
                <c:pt idx="316">
                  <c:v>31.649748852999998</c:v>
                </c:pt>
                <c:pt idx="317">
                  <c:v>31.789586875000001</c:v>
                </c:pt>
                <c:pt idx="318">
                  <c:v>31.869637749999999</c:v>
                </c:pt>
                <c:pt idx="319">
                  <c:v>31.989414688</c:v>
                </c:pt>
                <c:pt idx="320">
                  <c:v>32.049406421</c:v>
                </c:pt>
                <c:pt idx="321">
                  <c:v>32.169338426000003</c:v>
                </c:pt>
                <c:pt idx="322">
                  <c:v>32.287198840000002</c:v>
                </c:pt>
                <c:pt idx="323">
                  <c:v>32.369097605</c:v>
                </c:pt>
                <c:pt idx="324">
                  <c:v>32.489052428999997</c:v>
                </c:pt>
                <c:pt idx="325">
                  <c:v>32.606950634</c:v>
                </c:pt>
                <c:pt idx="326">
                  <c:v>32.688882255000003</c:v>
                </c:pt>
                <c:pt idx="327">
                  <c:v>32.768830596999997</c:v>
                </c:pt>
                <c:pt idx="328">
                  <c:v>32.886744430999997</c:v>
                </c:pt>
                <c:pt idx="329">
                  <c:v>32.968662647000002</c:v>
                </c:pt>
                <c:pt idx="330">
                  <c:v>33.048629206999998</c:v>
                </c:pt>
                <c:pt idx="331">
                  <c:v>33.186559850000002</c:v>
                </c:pt>
                <c:pt idx="332">
                  <c:v>33.268450233999999</c:v>
                </c:pt>
                <c:pt idx="333">
                  <c:v>33.349358631999998</c:v>
                </c:pt>
                <c:pt idx="334">
                  <c:v>33.466340133000003</c:v>
                </c:pt>
                <c:pt idx="335">
                  <c:v>33.606137189000002</c:v>
                </c:pt>
                <c:pt idx="336">
                  <c:v>33.688030501</c:v>
                </c:pt>
                <c:pt idx="337">
                  <c:v>33.769001748999997</c:v>
                </c:pt>
                <c:pt idx="338">
                  <c:v>33.888601284000003</c:v>
                </c:pt>
                <c:pt idx="339">
                  <c:v>33.968834039000001</c:v>
                </c:pt>
                <c:pt idx="340">
                  <c:v>34.089270036999999</c:v>
                </c:pt>
                <c:pt idx="341">
                  <c:v>34.208731868999998</c:v>
                </c:pt>
                <c:pt idx="342">
                  <c:v>34.268647002000002</c:v>
                </c:pt>
                <c:pt idx="343">
                  <c:v>34.348644847000003</c:v>
                </c:pt>
                <c:pt idx="344">
                  <c:v>34.466407981000003</c:v>
                </c:pt>
                <c:pt idx="345">
                  <c:v>34.608318019000002</c:v>
                </c:pt>
                <c:pt idx="346">
                  <c:v>34.668235066000001</c:v>
                </c:pt>
                <c:pt idx="347">
                  <c:v>34.788174574999999</c:v>
                </c:pt>
                <c:pt idx="348">
                  <c:v>34.906095362000002</c:v>
                </c:pt>
                <c:pt idx="349">
                  <c:v>34.987990838000002</c:v>
                </c:pt>
                <c:pt idx="350">
                  <c:v>35.067906004999998</c:v>
                </c:pt>
                <c:pt idx="351">
                  <c:v>35.187822480999998</c:v>
                </c:pt>
                <c:pt idx="352">
                  <c:v>35.267851593000003</c:v>
                </c:pt>
                <c:pt idx="353">
                  <c:v>35.385715044000001</c:v>
                </c:pt>
                <c:pt idx="354">
                  <c:v>35.487676796999999</c:v>
                </c:pt>
                <c:pt idx="355">
                  <c:v>35.567580859000003</c:v>
                </c:pt>
                <c:pt idx="356">
                  <c:v>35.707603034999998</c:v>
                </c:pt>
                <c:pt idx="357">
                  <c:v>35.765373959000001</c:v>
                </c:pt>
                <c:pt idx="358">
                  <c:v>35.905269015000002</c:v>
                </c:pt>
                <c:pt idx="359">
                  <c:v>35.988195423000001</c:v>
                </c:pt>
                <c:pt idx="360">
                  <c:v>36.048137386999997</c:v>
                </c:pt>
                <c:pt idx="361">
                  <c:v>36.168151711999997</c:v>
                </c:pt>
                <c:pt idx="362">
                  <c:v>36.288067159999997</c:v>
                </c:pt>
                <c:pt idx="363">
                  <c:v>36.408564904999999</c:v>
                </c:pt>
                <c:pt idx="364">
                  <c:v>36.467942506999997</c:v>
                </c:pt>
                <c:pt idx="365">
                  <c:v>36.587706111999999</c:v>
                </c:pt>
                <c:pt idx="366">
                  <c:v>36.667620382999999</c:v>
                </c:pt>
                <c:pt idx="367">
                  <c:v>36.787568182000001</c:v>
                </c:pt>
                <c:pt idx="368">
                  <c:v>36.90764223</c:v>
                </c:pt>
                <c:pt idx="369">
                  <c:v>36.967483454000003</c:v>
                </c:pt>
                <c:pt idx="370">
                  <c:v>37.085403978000002</c:v>
                </c:pt>
                <c:pt idx="371">
                  <c:v>37.167307815000001</c:v>
                </c:pt>
                <c:pt idx="372">
                  <c:v>37.247243861999998</c:v>
                </c:pt>
                <c:pt idx="373">
                  <c:v>37.387117945</c:v>
                </c:pt>
                <c:pt idx="374">
                  <c:v>37.467047129999997</c:v>
                </c:pt>
                <c:pt idx="375">
                  <c:v>37.548038718999997</c:v>
                </c:pt>
                <c:pt idx="376">
                  <c:v>37.664900256999999</c:v>
                </c:pt>
                <c:pt idx="377">
                  <c:v>37.805474433999997</c:v>
                </c:pt>
                <c:pt idx="378">
                  <c:v>37.886760189999997</c:v>
                </c:pt>
                <c:pt idx="379">
                  <c:v>37.967893273000001</c:v>
                </c:pt>
                <c:pt idx="380">
                  <c:v>38.084572817000002</c:v>
                </c:pt>
                <c:pt idx="381">
                  <c:v>38.167578669999997</c:v>
                </c:pt>
                <c:pt idx="382">
                  <c:v>38.287443838000002</c:v>
                </c:pt>
                <c:pt idx="383">
                  <c:v>38.407447273999999</c:v>
                </c:pt>
                <c:pt idx="384">
                  <c:v>38.467584226</c:v>
                </c:pt>
                <c:pt idx="385">
                  <c:v>38.587238333000002</c:v>
                </c:pt>
                <c:pt idx="386">
                  <c:v>38.647145133999999</c:v>
                </c:pt>
                <c:pt idx="387">
                  <c:v>38.767039078000003</c:v>
                </c:pt>
                <c:pt idx="388">
                  <c:v>38.846993728999998</c:v>
                </c:pt>
                <c:pt idx="389">
                  <c:v>38.986838095000003</c:v>
                </c:pt>
                <c:pt idx="390">
                  <c:v>39.106754571000003</c:v>
                </c:pt>
                <c:pt idx="391">
                  <c:v>39.166706826000002</c:v>
                </c:pt>
                <c:pt idx="392">
                  <c:v>39.284575392999997</c:v>
                </c:pt>
                <c:pt idx="393">
                  <c:v>39.366565193</c:v>
                </c:pt>
                <c:pt idx="394">
                  <c:v>39.446603375000002</c:v>
                </c:pt>
                <c:pt idx="395">
                  <c:v>39.584326068000003</c:v>
                </c:pt>
                <c:pt idx="396">
                  <c:v>39.68725886</c:v>
                </c:pt>
                <c:pt idx="397">
                  <c:v>39.806287855000001</c:v>
                </c:pt>
                <c:pt idx="398">
                  <c:v>39.887057779000003</c:v>
                </c:pt>
                <c:pt idx="399">
                  <c:v>39.967001132999997</c:v>
                </c:pt>
                <c:pt idx="400">
                  <c:v>40.086905215000002</c:v>
                </c:pt>
                <c:pt idx="401">
                  <c:v>40.166819734999997</c:v>
                </c:pt>
                <c:pt idx="402">
                  <c:v>40.284747793999998</c:v>
                </c:pt>
                <c:pt idx="403">
                  <c:v>40.366851410000002</c:v>
                </c:pt>
                <c:pt idx="404">
                  <c:v>40.446582851999999</c:v>
                </c:pt>
                <c:pt idx="405">
                  <c:v>40.564632291999999</c:v>
                </c:pt>
                <c:pt idx="406">
                  <c:v>40.646398972</c:v>
                </c:pt>
                <c:pt idx="407">
                  <c:v>40.766340067000002</c:v>
                </c:pt>
                <c:pt idx="408">
                  <c:v>40.886242185999997</c:v>
                </c:pt>
                <c:pt idx="409">
                  <c:v>41.004210012000001</c:v>
                </c:pt>
                <c:pt idx="410">
                  <c:v>41.086060328000002</c:v>
                </c:pt>
                <c:pt idx="411">
                  <c:v>41.165967563999999</c:v>
                </c:pt>
                <c:pt idx="412">
                  <c:v>41.285864167</c:v>
                </c:pt>
                <c:pt idx="413">
                  <c:v>41.365824347999997</c:v>
                </c:pt>
                <c:pt idx="414">
                  <c:v>41.483698029000003</c:v>
                </c:pt>
                <c:pt idx="415">
                  <c:v>41.563601478999999</c:v>
                </c:pt>
                <c:pt idx="416">
                  <c:v>41.665593669000003</c:v>
                </c:pt>
                <c:pt idx="417">
                  <c:v>41.805391112000002</c:v>
                </c:pt>
                <c:pt idx="418">
                  <c:v>41.863358077999997</c:v>
                </c:pt>
                <c:pt idx="419">
                  <c:v>42.003260689999998</c:v>
                </c:pt>
                <c:pt idx="420">
                  <c:v>42.085168007999997</c:v>
                </c:pt>
                <c:pt idx="421">
                  <c:v>42.186098819999998</c:v>
                </c:pt>
                <c:pt idx="422">
                  <c:v>42.306054119999999</c:v>
                </c:pt>
                <c:pt idx="423">
                  <c:v>42.365938286000002</c:v>
                </c:pt>
                <c:pt idx="424">
                  <c:v>42.485801197999997</c:v>
                </c:pt>
                <c:pt idx="425">
                  <c:v>42.60373792</c:v>
                </c:pt>
                <c:pt idx="426">
                  <c:v>42.685672027000003</c:v>
                </c:pt>
                <c:pt idx="427">
                  <c:v>42.765581259000001</c:v>
                </c:pt>
                <c:pt idx="428">
                  <c:v>42.885485207000002</c:v>
                </c:pt>
                <c:pt idx="429">
                  <c:v>43.005540111000002</c:v>
                </c:pt>
                <c:pt idx="430">
                  <c:v>43.065474187</c:v>
                </c:pt>
                <c:pt idx="431">
                  <c:v>43.183228991</c:v>
                </c:pt>
                <c:pt idx="432">
                  <c:v>43.265125685000001</c:v>
                </c:pt>
                <c:pt idx="433">
                  <c:v>43.383031281999997</c:v>
                </c:pt>
                <c:pt idx="434">
                  <c:v>43.465014115999999</c:v>
                </c:pt>
                <c:pt idx="435">
                  <c:v>43.602860413999998</c:v>
                </c:pt>
                <c:pt idx="436">
                  <c:v>43.682977225999998</c:v>
                </c:pt>
                <c:pt idx="437">
                  <c:v>43.785808555999999</c:v>
                </c:pt>
                <c:pt idx="438">
                  <c:v>43.902641066999998</c:v>
                </c:pt>
                <c:pt idx="439">
                  <c:v>43.984803173000003</c:v>
                </c:pt>
                <c:pt idx="440">
                  <c:v>44.065530150999997</c:v>
                </c:pt>
                <c:pt idx="441">
                  <c:v>44.182569587000003</c:v>
                </c:pt>
                <c:pt idx="442">
                  <c:v>44.264394799000002</c:v>
                </c:pt>
                <c:pt idx="443">
                  <c:v>44.404280905999997</c:v>
                </c:pt>
                <c:pt idx="444">
                  <c:v>44.485326835999999</c:v>
                </c:pt>
                <c:pt idx="445">
                  <c:v>44.605149588000003</c:v>
                </c:pt>
                <c:pt idx="446">
                  <c:v>44.665040910999998</c:v>
                </c:pt>
                <c:pt idx="447">
                  <c:v>44.782969063000003</c:v>
                </c:pt>
                <c:pt idx="448">
                  <c:v>44.864918758000002</c:v>
                </c:pt>
                <c:pt idx="449">
                  <c:v>44.984798548999997</c:v>
                </c:pt>
                <c:pt idx="450">
                  <c:v>45.104957016</c:v>
                </c:pt>
                <c:pt idx="451">
                  <c:v>45.164662526999997</c:v>
                </c:pt>
                <c:pt idx="452">
                  <c:v>45.244616450000002</c:v>
                </c:pt>
              </c:numCache>
            </c:numRef>
          </c:xVal>
          <c:yVal>
            <c:numRef>
              <c:f>Sheet1!$K$4:$K$456</c:f>
              <c:numCache>
                <c:formatCode>General</c:formatCode>
                <c:ptCount val="4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9.3783548865112611E-7</c:v>
                </c:pt>
                <c:pt idx="15">
                  <c:v>9.3783548865112611E-7</c:v>
                </c:pt>
                <c:pt idx="16">
                  <c:v>-7.5473419688512117E-6</c:v>
                </c:pt>
                <c:pt idx="17">
                  <c:v>-2.5291781641350761E-5</c:v>
                </c:pt>
                <c:pt idx="18">
                  <c:v>-5.0614952056909875E-7</c:v>
                </c:pt>
                <c:pt idx="19">
                  <c:v>3.2362708862167728E-5</c:v>
                </c:pt>
                <c:pt idx="20">
                  <c:v>6.151001252382273E-5</c:v>
                </c:pt>
                <c:pt idx="21">
                  <c:v>1.2969651361540441E-4</c:v>
                </c:pt>
                <c:pt idx="22">
                  <c:v>1.7091653806022261E-4</c:v>
                </c:pt>
                <c:pt idx="23">
                  <c:v>2.0424687276823951E-4</c:v>
                </c:pt>
                <c:pt idx="24">
                  <c:v>2.354261460869912E-4</c:v>
                </c:pt>
                <c:pt idx="25">
                  <c:v>2.7189005143322308E-4</c:v>
                </c:pt>
                <c:pt idx="26">
                  <c:v>3.0783294679505231E-4</c:v>
                </c:pt>
                <c:pt idx="27">
                  <c:v>3.4344834424925659E-4</c:v>
                </c:pt>
                <c:pt idx="28">
                  <c:v>3.6256975993046798E-4</c:v>
                </c:pt>
                <c:pt idx="29">
                  <c:v>3.872437573124969E-4</c:v>
                </c:pt>
                <c:pt idx="30">
                  <c:v>3.8887380470943822E-4</c:v>
                </c:pt>
                <c:pt idx="31">
                  <c:v>3.899753892348854E-4</c:v>
                </c:pt>
                <c:pt idx="32">
                  <c:v>3.9831170443562533E-4</c:v>
                </c:pt>
                <c:pt idx="33">
                  <c:v>3.988773829843355E-4</c:v>
                </c:pt>
                <c:pt idx="34">
                  <c:v>4.0387917129217559E-4</c:v>
                </c:pt>
                <c:pt idx="35">
                  <c:v>3.9878062126645148E-4</c:v>
                </c:pt>
                <c:pt idx="36">
                  <c:v>4.0553899078110098E-4</c:v>
                </c:pt>
                <c:pt idx="37">
                  <c:v>4.1961396505525109E-4</c:v>
                </c:pt>
                <c:pt idx="38">
                  <c:v>4.2646165222868452E-4</c:v>
                </c:pt>
                <c:pt idx="39">
                  <c:v>4.2480183243163143E-4</c:v>
                </c:pt>
                <c:pt idx="40">
                  <c:v>4.2480183243163143E-4</c:v>
                </c:pt>
                <c:pt idx="41">
                  <c:v>4.2423615388292098E-4</c:v>
                </c:pt>
                <c:pt idx="42">
                  <c:v>4.1790948597443702E-4</c:v>
                </c:pt>
                <c:pt idx="43">
                  <c:v>4.0276270185631772E-4</c:v>
                </c:pt>
                <c:pt idx="44">
                  <c:v>3.8047795562919741E-4</c:v>
                </c:pt>
                <c:pt idx="45">
                  <c:v>3.5764242527150988E-4</c:v>
                </c:pt>
                <c:pt idx="46">
                  <c:v>3.1025200359471541E-4</c:v>
                </c:pt>
                <c:pt idx="47">
                  <c:v>3.1043063850960927E-4</c:v>
                </c:pt>
                <c:pt idx="48">
                  <c:v>3.057414687559298E-4</c:v>
                </c:pt>
                <c:pt idx="49">
                  <c:v>3.057414687559298E-4</c:v>
                </c:pt>
                <c:pt idx="50">
                  <c:v>3.1258913429380942E-4</c:v>
                </c:pt>
                <c:pt idx="51">
                  <c:v>3.1208300382339288E-4</c:v>
                </c:pt>
                <c:pt idx="52">
                  <c:v>3.1148755755337992E-4</c:v>
                </c:pt>
                <c:pt idx="53">
                  <c:v>3.118150524432249E-4</c:v>
                </c:pt>
                <c:pt idx="54">
                  <c:v>3.118150524432249E-4</c:v>
                </c:pt>
                <c:pt idx="55">
                  <c:v>3.118150524432249E-4</c:v>
                </c:pt>
                <c:pt idx="56">
                  <c:v>3.118150524432249E-4</c:v>
                </c:pt>
                <c:pt idx="57">
                  <c:v>3.118150524432249E-4</c:v>
                </c:pt>
                <c:pt idx="58">
                  <c:v>3.1182249531538968E-4</c:v>
                </c:pt>
                <c:pt idx="59">
                  <c:v>3.11450342054147E-4</c:v>
                </c:pt>
                <c:pt idx="60">
                  <c:v>3.1057952859259608E-4</c:v>
                </c:pt>
                <c:pt idx="61">
                  <c:v>2.9628361524763658E-4</c:v>
                </c:pt>
                <c:pt idx="62">
                  <c:v>3.0541941681046041E-4</c:v>
                </c:pt>
                <c:pt idx="63">
                  <c:v>3.0294206788945198E-4</c:v>
                </c:pt>
                <c:pt idx="64">
                  <c:v>2.7944003392060769E-4</c:v>
                </c:pt>
                <c:pt idx="65">
                  <c:v>2.8440079441102099E-4</c:v>
                </c:pt>
                <c:pt idx="66">
                  <c:v>2.8256402876319979E-4</c:v>
                </c:pt>
                <c:pt idx="67">
                  <c:v>2.621022532013896E-4</c:v>
                </c:pt>
                <c:pt idx="68">
                  <c:v>2.3315522423487269E-4</c:v>
                </c:pt>
                <c:pt idx="69">
                  <c:v>2.2466026434336711E-4</c:v>
                </c:pt>
                <c:pt idx="70">
                  <c:v>1.9744222864544561E-4</c:v>
                </c:pt>
                <c:pt idx="71">
                  <c:v>1.8807903746066211E-4</c:v>
                </c:pt>
                <c:pt idx="72">
                  <c:v>2.2219721404682371E-4</c:v>
                </c:pt>
                <c:pt idx="73">
                  <c:v>2.102921995985666E-4</c:v>
                </c:pt>
                <c:pt idx="74">
                  <c:v>1.4548590982653821E-4</c:v>
                </c:pt>
                <c:pt idx="75">
                  <c:v>1.4486845113347209E-4</c:v>
                </c:pt>
                <c:pt idx="76">
                  <c:v>1.301498344463922E-4</c:v>
                </c:pt>
                <c:pt idx="77">
                  <c:v>1.8549325520226959E-5</c:v>
                </c:pt>
                <c:pt idx="78">
                  <c:v>8.5823227068406702E-5</c:v>
                </c:pt>
                <c:pt idx="79">
                  <c:v>6.758464743812237E-5</c:v>
                </c:pt>
                <c:pt idx="80">
                  <c:v>-8.3787344845736699E-5</c:v>
                </c:pt>
                <c:pt idx="81">
                  <c:v>-4.4417046227154928E-5</c:v>
                </c:pt>
                <c:pt idx="82">
                  <c:v>-6.5805525088980757E-5</c:v>
                </c:pt>
                <c:pt idx="83">
                  <c:v>-8.6901541575157957E-5</c:v>
                </c:pt>
                <c:pt idx="84">
                  <c:v>-6.3756051388419376E-5</c:v>
                </c:pt>
                <c:pt idx="85">
                  <c:v>-3.0416827032768662E-4</c:v>
                </c:pt>
                <c:pt idx="86">
                  <c:v>-3.2854078453899718E-4</c:v>
                </c:pt>
                <c:pt idx="87">
                  <c:v>-4.8707800793233231E-4</c:v>
                </c:pt>
                <c:pt idx="88">
                  <c:v>-5.4115200893402511E-4</c:v>
                </c:pt>
                <c:pt idx="89">
                  <c:v>-4.5696184242198339E-4</c:v>
                </c:pt>
                <c:pt idx="90">
                  <c:v>-6.0249829593468618E-4</c:v>
                </c:pt>
                <c:pt idx="91">
                  <c:v>-6.6102333951967285E-4</c:v>
                </c:pt>
                <c:pt idx="92">
                  <c:v>-6.3037220649465268E-4</c:v>
                </c:pt>
                <c:pt idx="93">
                  <c:v>-7.871581372661437E-4</c:v>
                </c:pt>
                <c:pt idx="94">
                  <c:v>-6.2443626274737553E-4</c:v>
                </c:pt>
                <c:pt idx="95">
                  <c:v>-8.9088176408892402E-4</c:v>
                </c:pt>
                <c:pt idx="96">
                  <c:v>-1.0615103607507449E-3</c:v>
                </c:pt>
                <c:pt idx="97">
                  <c:v>-1.132773218926393E-3</c:v>
                </c:pt>
                <c:pt idx="98">
                  <c:v>-1.312113601679837E-3</c:v>
                </c:pt>
                <c:pt idx="99">
                  <c:v>-1.313019988430362E-3</c:v>
                </c:pt>
                <c:pt idx="100">
                  <c:v>-1.423984752023438E-3</c:v>
                </c:pt>
                <c:pt idx="101">
                  <c:v>-1.6503464317767489E-3</c:v>
                </c:pt>
                <c:pt idx="102">
                  <c:v>-1.726822853178872E-3</c:v>
                </c:pt>
                <c:pt idx="103">
                  <c:v>-1.8442297889727909E-3</c:v>
                </c:pt>
                <c:pt idx="104">
                  <c:v>-2.0829504548829998E-3</c:v>
                </c:pt>
                <c:pt idx="105">
                  <c:v>-2.123060148073118E-3</c:v>
                </c:pt>
                <c:pt idx="106">
                  <c:v>-2.204580876189733E-3</c:v>
                </c:pt>
                <c:pt idx="107">
                  <c:v>-2.204580876189733E-3</c:v>
                </c:pt>
                <c:pt idx="108">
                  <c:v>-2.3708966405690079E-3</c:v>
                </c:pt>
                <c:pt idx="109">
                  <c:v>-2.580688682358188E-3</c:v>
                </c:pt>
                <c:pt idx="110">
                  <c:v>-2.496398343848313E-3</c:v>
                </c:pt>
                <c:pt idx="111">
                  <c:v>-2.665791617557305E-3</c:v>
                </c:pt>
                <c:pt idx="112">
                  <c:v>-2.6232920411227169E-3</c:v>
                </c:pt>
                <c:pt idx="113">
                  <c:v>-2.6657549789792299E-3</c:v>
                </c:pt>
                <c:pt idx="114">
                  <c:v>-2.7083946571981482E-3</c:v>
                </c:pt>
                <c:pt idx="115">
                  <c:v>-2.7083946571981482E-3</c:v>
                </c:pt>
                <c:pt idx="116">
                  <c:v>-2.7083946571981482E-3</c:v>
                </c:pt>
                <c:pt idx="117">
                  <c:v>-2.7083946571981482E-3</c:v>
                </c:pt>
                <c:pt idx="118">
                  <c:v>-2.7083946571981482E-3</c:v>
                </c:pt>
                <c:pt idx="119">
                  <c:v>-2.7083946571981482E-3</c:v>
                </c:pt>
                <c:pt idx="120">
                  <c:v>-2.7083946571981482E-3</c:v>
                </c:pt>
                <c:pt idx="121">
                  <c:v>-2.7083946571981482E-3</c:v>
                </c:pt>
                <c:pt idx="122">
                  <c:v>-2.7083946571981482E-3</c:v>
                </c:pt>
                <c:pt idx="123">
                  <c:v>-2.7083946571981482E-3</c:v>
                </c:pt>
                <c:pt idx="124">
                  <c:v>-1.7275435442614269E-3</c:v>
                </c:pt>
                <c:pt idx="125">
                  <c:v>1.567190649420977E-2</c:v>
                </c:pt>
                <c:pt idx="126">
                  <c:v>2.8849443507482048E-2</c:v>
                </c:pt>
                <c:pt idx="127">
                  <c:v>5.0342959208579771E-2</c:v>
                </c:pt>
                <c:pt idx="128">
                  <c:v>6.1644146318990518E-2</c:v>
                </c:pt>
                <c:pt idx="129">
                  <c:v>7.9512830520540229E-2</c:v>
                </c:pt>
                <c:pt idx="130">
                  <c:v>8.8852314050811898E-2</c:v>
                </c:pt>
                <c:pt idx="131">
                  <c:v>0.1064224799657727</c:v>
                </c:pt>
                <c:pt idx="132">
                  <c:v>0.1247176123028771</c:v>
                </c:pt>
                <c:pt idx="133">
                  <c:v>0.13670114177027079</c:v>
                </c:pt>
                <c:pt idx="134">
                  <c:v>0.14881260337169799</c:v>
                </c:pt>
                <c:pt idx="135">
                  <c:v>0.16723566024716199</c:v>
                </c:pt>
                <c:pt idx="136">
                  <c:v>0.1794750339756214</c:v>
                </c:pt>
                <c:pt idx="137">
                  <c:v>0.20122442198020121</c:v>
                </c:pt>
                <c:pt idx="138">
                  <c:v>0.2167901350927452</c:v>
                </c:pt>
                <c:pt idx="139">
                  <c:v>0.22612955603375989</c:v>
                </c:pt>
                <c:pt idx="140">
                  <c:v>0.24826269823042321</c:v>
                </c:pt>
                <c:pt idx="141">
                  <c:v>0.26101376889906042</c:v>
                </c:pt>
                <c:pt idx="142">
                  <c:v>0.27073700773142212</c:v>
                </c:pt>
                <c:pt idx="143">
                  <c:v>0.29640979559033048</c:v>
                </c:pt>
                <c:pt idx="144">
                  <c:v>0.30963002240631082</c:v>
                </c:pt>
                <c:pt idx="145">
                  <c:v>0.32899124067511049</c:v>
                </c:pt>
                <c:pt idx="146">
                  <c:v>0.34204085258685468</c:v>
                </c:pt>
                <c:pt idx="147">
                  <c:v>0.36152999859558732</c:v>
                </c:pt>
                <c:pt idx="148">
                  <c:v>0.37116796215348569</c:v>
                </c:pt>
                <c:pt idx="149">
                  <c:v>0.39091300316826483</c:v>
                </c:pt>
                <c:pt idx="150">
                  <c:v>0.40421850986650848</c:v>
                </c:pt>
                <c:pt idx="151">
                  <c:v>0.42421938272781401</c:v>
                </c:pt>
                <c:pt idx="152">
                  <c:v>0.4440923058260462</c:v>
                </c:pt>
                <c:pt idx="153">
                  <c:v>0.45761099741991379</c:v>
                </c:pt>
                <c:pt idx="154">
                  <c:v>0.47773979506447523</c:v>
                </c:pt>
                <c:pt idx="155">
                  <c:v>0.49121588898700441</c:v>
                </c:pt>
                <c:pt idx="156">
                  <c:v>0.50477726216239738</c:v>
                </c:pt>
                <c:pt idx="157">
                  <c:v>0.50477726293404557</c:v>
                </c:pt>
                <c:pt idx="158">
                  <c:v>0.50626987063787598</c:v>
                </c:pt>
                <c:pt idx="159">
                  <c:v>0.50631251655473364</c:v>
                </c:pt>
                <c:pt idx="160">
                  <c:v>0.5052463732612299</c:v>
                </c:pt>
                <c:pt idx="161">
                  <c:v>0.50554489392902024</c:v>
                </c:pt>
                <c:pt idx="162">
                  <c:v>0.50554489392902024</c:v>
                </c:pt>
                <c:pt idx="163">
                  <c:v>0.50554489392902024</c:v>
                </c:pt>
                <c:pt idx="164">
                  <c:v>0.50554489392902024</c:v>
                </c:pt>
                <c:pt idx="165">
                  <c:v>0.50554489392902024</c:v>
                </c:pt>
                <c:pt idx="166">
                  <c:v>0.50554489392902024</c:v>
                </c:pt>
                <c:pt idx="167">
                  <c:v>0.50554489392902024</c:v>
                </c:pt>
                <c:pt idx="168">
                  <c:v>0.50580076893132309</c:v>
                </c:pt>
                <c:pt idx="169">
                  <c:v>0.50622717149487861</c:v>
                </c:pt>
                <c:pt idx="170">
                  <c:v>0.50678131120757497</c:v>
                </c:pt>
                <c:pt idx="171">
                  <c:v>0.50669611240683543</c:v>
                </c:pt>
                <c:pt idx="172">
                  <c:v>0.50673861512343377</c:v>
                </c:pt>
                <c:pt idx="173">
                  <c:v>0.50695086263549116</c:v>
                </c:pt>
                <c:pt idx="174">
                  <c:v>0.50737490853993572</c:v>
                </c:pt>
                <c:pt idx="175">
                  <c:v>0.50724819412968702</c:v>
                </c:pt>
                <c:pt idx="176">
                  <c:v>0.50724809204427268</c:v>
                </c:pt>
                <c:pt idx="177">
                  <c:v>0.50766789098249998</c:v>
                </c:pt>
                <c:pt idx="178">
                  <c:v>0.50787716618146772</c:v>
                </c:pt>
                <c:pt idx="179">
                  <c:v>0.50754405486110488</c:v>
                </c:pt>
                <c:pt idx="180">
                  <c:v>0.50775049197067368</c:v>
                </c:pt>
                <c:pt idx="181">
                  <c:v>0.50791512411690765</c:v>
                </c:pt>
                <c:pt idx="182">
                  <c:v>0.50779260779188196</c:v>
                </c:pt>
                <c:pt idx="183">
                  <c:v>0.50803517615101967</c:v>
                </c:pt>
                <c:pt idx="184">
                  <c:v>0.50819591078884685</c:v>
                </c:pt>
                <c:pt idx="185">
                  <c:v>0.50787797514657684</c:v>
                </c:pt>
                <c:pt idx="186">
                  <c:v>0.50799614035942886</c:v>
                </c:pt>
                <c:pt idx="187">
                  <c:v>0.50826973986704149</c:v>
                </c:pt>
                <c:pt idx="188">
                  <c:v>0.50811628204772019</c:v>
                </c:pt>
                <c:pt idx="189">
                  <c:v>0.50826782428218698</c:v>
                </c:pt>
                <c:pt idx="190">
                  <c:v>0.50838071485045377</c:v>
                </c:pt>
                <c:pt idx="191">
                  <c:v>0.50819680532543954</c:v>
                </c:pt>
                <c:pt idx="192">
                  <c:v>0.50841444073527065</c:v>
                </c:pt>
                <c:pt idx="193">
                  <c:v>0.50848634662002257</c:v>
                </c:pt>
                <c:pt idx="194">
                  <c:v>0.5084860541473839</c:v>
                </c:pt>
                <c:pt idx="195">
                  <c:v>0.50862335629311028</c:v>
                </c:pt>
                <c:pt idx="196">
                  <c:v>0.5085238114983327</c:v>
                </c:pt>
                <c:pt idx="197">
                  <c:v>0.50855644195679606</c:v>
                </c:pt>
                <c:pt idx="198">
                  <c:v>0.50862195668405619</c:v>
                </c:pt>
                <c:pt idx="199">
                  <c:v>0.50849783058784614</c:v>
                </c:pt>
                <c:pt idx="200">
                  <c:v>0.50870938856206971</c:v>
                </c:pt>
                <c:pt idx="201">
                  <c:v>0.50862399177609696</c:v>
                </c:pt>
                <c:pt idx="202">
                  <c:v>0.50865108780013468</c:v>
                </c:pt>
                <c:pt idx="203">
                  <c:v>0.50873144498275169</c:v>
                </c:pt>
                <c:pt idx="204">
                  <c:v>0.50860032039261682</c:v>
                </c:pt>
                <c:pt idx="205">
                  <c:v>0.50867694047210299</c:v>
                </c:pt>
                <c:pt idx="206">
                  <c:v>0.50858358816864391</c:v>
                </c:pt>
                <c:pt idx="207">
                  <c:v>0.50856072470797198</c:v>
                </c:pt>
                <c:pt idx="208">
                  <c:v>0.50860311265495539</c:v>
                </c:pt>
                <c:pt idx="209">
                  <c:v>0.50847711315359789</c:v>
                </c:pt>
                <c:pt idx="210">
                  <c:v>0.50849659995163732</c:v>
                </c:pt>
                <c:pt idx="211">
                  <c:v>0.50847869171191507</c:v>
                </c:pt>
                <c:pt idx="212">
                  <c:v>0.50846099314071469</c:v>
                </c:pt>
                <c:pt idx="213">
                  <c:v>0.50846007017748607</c:v>
                </c:pt>
                <c:pt idx="214">
                  <c:v>0.50845911026342894</c:v>
                </c:pt>
                <c:pt idx="215">
                  <c:v>0.50841925181372838</c:v>
                </c:pt>
                <c:pt idx="216">
                  <c:v>0.50838363694471322</c:v>
                </c:pt>
                <c:pt idx="217">
                  <c:v>0.50837137122008469</c:v>
                </c:pt>
                <c:pt idx="218">
                  <c:v>0.50836323397124039</c:v>
                </c:pt>
                <c:pt idx="219">
                  <c:v>0.50834850472636905</c:v>
                </c:pt>
                <c:pt idx="220">
                  <c:v>0.5083192343230909</c:v>
                </c:pt>
                <c:pt idx="221">
                  <c:v>0.50831009755349654</c:v>
                </c:pt>
                <c:pt idx="222">
                  <c:v>0.50830379153104388</c:v>
                </c:pt>
                <c:pt idx="223">
                  <c:v>0.5083013961017554</c:v>
                </c:pt>
                <c:pt idx="224">
                  <c:v>0.50830092719345754</c:v>
                </c:pt>
                <c:pt idx="225">
                  <c:v>0.50830092719345754</c:v>
                </c:pt>
                <c:pt idx="226">
                  <c:v>0.50830092719345754</c:v>
                </c:pt>
                <c:pt idx="227">
                  <c:v>0.50830092719345754</c:v>
                </c:pt>
                <c:pt idx="228">
                  <c:v>0.50830092719345754</c:v>
                </c:pt>
                <c:pt idx="229">
                  <c:v>0.50830092719345754</c:v>
                </c:pt>
                <c:pt idx="230">
                  <c:v>0.50830092719345754</c:v>
                </c:pt>
                <c:pt idx="231">
                  <c:v>0.50830092719345754</c:v>
                </c:pt>
                <c:pt idx="232">
                  <c:v>0.50830092719345754</c:v>
                </c:pt>
                <c:pt idx="233">
                  <c:v>0.50830092719345754</c:v>
                </c:pt>
                <c:pt idx="234">
                  <c:v>0.50830092719345754</c:v>
                </c:pt>
                <c:pt idx="235">
                  <c:v>0.50827835960383783</c:v>
                </c:pt>
                <c:pt idx="236">
                  <c:v>0.50826138925247433</c:v>
                </c:pt>
                <c:pt idx="237">
                  <c:v>0.5082504478411064</c:v>
                </c:pt>
                <c:pt idx="238">
                  <c:v>0.50822577385427758</c:v>
                </c:pt>
                <c:pt idx="239">
                  <c:v>0.5081862583126866</c:v>
                </c:pt>
                <c:pt idx="240">
                  <c:v>0.5081317373809987</c:v>
                </c:pt>
                <c:pt idx="241">
                  <c:v>0.50810732390229896</c:v>
                </c:pt>
                <c:pt idx="242">
                  <c:v>0.50807540776079418</c:v>
                </c:pt>
                <c:pt idx="243">
                  <c:v>0.50804243469628596</c:v>
                </c:pt>
                <c:pt idx="244">
                  <c:v>0.50798942471602115</c:v>
                </c:pt>
                <c:pt idx="245">
                  <c:v>0.5079520304128804</c:v>
                </c:pt>
                <c:pt idx="246">
                  <c:v>0.50793418177691485</c:v>
                </c:pt>
                <c:pt idx="247">
                  <c:v>0.50790647098382857</c:v>
                </c:pt>
                <c:pt idx="248">
                  <c:v>0.50788522827022797</c:v>
                </c:pt>
                <c:pt idx="249">
                  <c:v>0.50788193840294504</c:v>
                </c:pt>
                <c:pt idx="250">
                  <c:v>0.50788027858299289</c:v>
                </c:pt>
                <c:pt idx="251">
                  <c:v>0.50788193840294504</c:v>
                </c:pt>
                <c:pt idx="252">
                  <c:v>0.50789189732210349</c:v>
                </c:pt>
                <c:pt idx="253">
                  <c:v>0.50790298759756247</c:v>
                </c:pt>
                <c:pt idx="254">
                  <c:v>0.50791306560693084</c:v>
                </c:pt>
                <c:pt idx="255">
                  <c:v>0.50793369797878429</c:v>
                </c:pt>
                <c:pt idx="256">
                  <c:v>0.50794214594073872</c:v>
                </c:pt>
                <c:pt idx="257">
                  <c:v>0.5079641701837434</c:v>
                </c:pt>
                <c:pt idx="258">
                  <c:v>0.50798040366517205</c:v>
                </c:pt>
                <c:pt idx="259">
                  <c:v>0.50802990049452046</c:v>
                </c:pt>
                <c:pt idx="260">
                  <c:v>0.50806234510319126</c:v>
                </c:pt>
                <c:pt idx="261">
                  <c:v>0.50812105649619066</c:v>
                </c:pt>
                <c:pt idx="262">
                  <c:v>0.50815568938017375</c:v>
                </c:pt>
                <c:pt idx="263">
                  <c:v>0.50821728869220251</c:v>
                </c:pt>
                <c:pt idx="264">
                  <c:v>0.50825197364874342</c:v>
                </c:pt>
                <c:pt idx="265">
                  <c:v>0.50832799767137371</c:v>
                </c:pt>
                <c:pt idx="266">
                  <c:v>0.50838158068394967</c:v>
                </c:pt>
                <c:pt idx="267">
                  <c:v>0.50839757593860502</c:v>
                </c:pt>
                <c:pt idx="268">
                  <c:v>0.50840367185566382</c:v>
                </c:pt>
                <c:pt idx="269">
                  <c:v>0.50840091790092501</c:v>
                </c:pt>
                <c:pt idx="270">
                  <c:v>0.50839886360012332</c:v>
                </c:pt>
                <c:pt idx="271">
                  <c:v>0.50840019591595209</c:v>
                </c:pt>
                <c:pt idx="272">
                  <c:v>0.50840019591595209</c:v>
                </c:pt>
                <c:pt idx="273">
                  <c:v>0.50840019591595209</c:v>
                </c:pt>
                <c:pt idx="274">
                  <c:v>0.50840019591595209</c:v>
                </c:pt>
                <c:pt idx="275">
                  <c:v>0.50840019591595209</c:v>
                </c:pt>
                <c:pt idx="276">
                  <c:v>0.50840019591595209</c:v>
                </c:pt>
                <c:pt idx="277">
                  <c:v>0.50840019591595209</c:v>
                </c:pt>
                <c:pt idx="278">
                  <c:v>0.50840055318557142</c:v>
                </c:pt>
                <c:pt idx="279">
                  <c:v>0.50840102210214577</c:v>
                </c:pt>
                <c:pt idx="280">
                  <c:v>0.50840490727935506</c:v>
                </c:pt>
                <c:pt idx="281">
                  <c:v>0.50841382270241309</c:v>
                </c:pt>
                <c:pt idx="282">
                  <c:v>0.50840741683948765</c:v>
                </c:pt>
                <c:pt idx="283">
                  <c:v>0.5084031674411017</c:v>
                </c:pt>
                <c:pt idx="284">
                  <c:v>0.50842582441631656</c:v>
                </c:pt>
                <c:pt idx="285">
                  <c:v>0.50844715051004974</c:v>
                </c:pt>
                <c:pt idx="286">
                  <c:v>0.50840662229662359</c:v>
                </c:pt>
                <c:pt idx="287">
                  <c:v>0.50844026547460031</c:v>
                </c:pt>
                <c:pt idx="288">
                  <c:v>0.50847821512416802</c:v>
                </c:pt>
                <c:pt idx="289">
                  <c:v>0.50846937035569817</c:v>
                </c:pt>
                <c:pt idx="290">
                  <c:v>0.50845330011968937</c:v>
                </c:pt>
                <c:pt idx="291">
                  <c:v>0.50852660179740727</c:v>
                </c:pt>
                <c:pt idx="292">
                  <c:v>0.50856012424251829</c:v>
                </c:pt>
                <c:pt idx="293">
                  <c:v>0.50847521199644186</c:v>
                </c:pt>
                <c:pt idx="294">
                  <c:v>0.50854448361652993</c:v>
                </c:pt>
                <c:pt idx="295">
                  <c:v>0.50852977198584937</c:v>
                </c:pt>
                <c:pt idx="296">
                  <c:v>0.50846948726751628</c:v>
                </c:pt>
                <c:pt idx="297">
                  <c:v>0.50858516208614279</c:v>
                </c:pt>
                <c:pt idx="298">
                  <c:v>0.50860102286899389</c:v>
                </c:pt>
                <c:pt idx="299">
                  <c:v>0.50851001270075202</c:v>
                </c:pt>
                <c:pt idx="300">
                  <c:v>0.50868750730918577</c:v>
                </c:pt>
                <c:pt idx="301">
                  <c:v>0.5085616699616754</c:v>
                </c:pt>
                <c:pt idx="302">
                  <c:v>0.5085849657164736</c:v>
                </c:pt>
                <c:pt idx="303">
                  <c:v>0.508722472623369</c:v>
                </c:pt>
                <c:pt idx="304">
                  <c:v>0.50860394637967443</c:v>
                </c:pt>
                <c:pt idx="305">
                  <c:v>0.50855470421695936</c:v>
                </c:pt>
                <c:pt idx="306">
                  <c:v>0.50868177765110401</c:v>
                </c:pt>
                <c:pt idx="307">
                  <c:v>0.5085758897524596</c:v>
                </c:pt>
                <c:pt idx="308">
                  <c:v>0.50874159528245932</c:v>
                </c:pt>
                <c:pt idx="309">
                  <c:v>0.50874102614545047</c:v>
                </c:pt>
                <c:pt idx="310">
                  <c:v>0.50874074623283527</c:v>
                </c:pt>
                <c:pt idx="311">
                  <c:v>0.50882966571142496</c:v>
                </c:pt>
                <c:pt idx="312">
                  <c:v>0.50886099681452612</c:v>
                </c:pt>
                <c:pt idx="313">
                  <c:v>0.50879723554290801</c:v>
                </c:pt>
                <c:pt idx="314">
                  <c:v>0.50902507929915963</c:v>
                </c:pt>
                <c:pt idx="315">
                  <c:v>0.50899151963345668</c:v>
                </c:pt>
                <c:pt idx="316">
                  <c:v>0.50902604723881162</c:v>
                </c:pt>
                <c:pt idx="317">
                  <c:v>0.5091316901772559</c:v>
                </c:pt>
                <c:pt idx="318">
                  <c:v>0.50927678416485644</c:v>
                </c:pt>
                <c:pt idx="319">
                  <c:v>0.50935057500674996</c:v>
                </c:pt>
                <c:pt idx="320">
                  <c:v>0.50927558337290446</c:v>
                </c:pt>
                <c:pt idx="321">
                  <c:v>0.50931385774628901</c:v>
                </c:pt>
                <c:pt idx="322">
                  <c:v>0.50939175170799433</c:v>
                </c:pt>
                <c:pt idx="323">
                  <c:v>0.50947066477702196</c:v>
                </c:pt>
                <c:pt idx="324">
                  <c:v>0.50954995053923446</c:v>
                </c:pt>
                <c:pt idx="325">
                  <c:v>0.50967150499284164</c:v>
                </c:pt>
                <c:pt idx="326">
                  <c:v>0.50975351643957156</c:v>
                </c:pt>
                <c:pt idx="327">
                  <c:v>0.5097123584030131</c:v>
                </c:pt>
                <c:pt idx="328">
                  <c:v>0.50979532503801872</c:v>
                </c:pt>
                <c:pt idx="329">
                  <c:v>0.50975342325573625</c:v>
                </c:pt>
                <c:pt idx="330">
                  <c:v>0.50971119743544302</c:v>
                </c:pt>
                <c:pt idx="331">
                  <c:v>0.50983831939274615</c:v>
                </c:pt>
                <c:pt idx="332">
                  <c:v>0.50983834566010899</c:v>
                </c:pt>
                <c:pt idx="333">
                  <c:v>0.50983838829355277</c:v>
                </c:pt>
                <c:pt idx="334">
                  <c:v>0.50988101014542597</c:v>
                </c:pt>
                <c:pt idx="335">
                  <c:v>0.50988101014542597</c:v>
                </c:pt>
                <c:pt idx="336">
                  <c:v>0.50988101014542597</c:v>
                </c:pt>
                <c:pt idx="337">
                  <c:v>0.50988101014542597</c:v>
                </c:pt>
                <c:pt idx="338">
                  <c:v>0.50988101014542597</c:v>
                </c:pt>
                <c:pt idx="339">
                  <c:v>0.50988101014542597</c:v>
                </c:pt>
                <c:pt idx="340">
                  <c:v>0.50988101014542597</c:v>
                </c:pt>
                <c:pt idx="341">
                  <c:v>0.50988101014542597</c:v>
                </c:pt>
                <c:pt idx="342">
                  <c:v>0.50988101014542597</c:v>
                </c:pt>
                <c:pt idx="343">
                  <c:v>0.50988101014542597</c:v>
                </c:pt>
                <c:pt idx="344">
                  <c:v>0.50881485905749546</c:v>
                </c:pt>
                <c:pt idx="345">
                  <c:v>0.48821681983926951</c:v>
                </c:pt>
                <c:pt idx="346">
                  <c:v>0.47823764687217157</c:v>
                </c:pt>
                <c:pt idx="347">
                  <c:v>0.45960132698793688</c:v>
                </c:pt>
                <c:pt idx="348">
                  <c:v>0.44198853598609378</c:v>
                </c:pt>
                <c:pt idx="349">
                  <c:v>0.4298770729089203</c:v>
                </c:pt>
                <c:pt idx="350">
                  <c:v>0.41759502652415931</c:v>
                </c:pt>
                <c:pt idx="351">
                  <c:v>0.39934255097779597</c:v>
                </c:pt>
                <c:pt idx="352">
                  <c:v>0.38740168283100829</c:v>
                </c:pt>
                <c:pt idx="353">
                  <c:v>0.36872276004219839</c:v>
                </c:pt>
                <c:pt idx="354">
                  <c:v>0.35341286619661549</c:v>
                </c:pt>
                <c:pt idx="355">
                  <c:v>0.34091761397005299</c:v>
                </c:pt>
                <c:pt idx="356">
                  <c:v>0.31912556441039869</c:v>
                </c:pt>
                <c:pt idx="357">
                  <c:v>0.30991405478712009</c:v>
                </c:pt>
                <c:pt idx="358">
                  <c:v>0.28761025353471631</c:v>
                </c:pt>
                <c:pt idx="359">
                  <c:v>0.27490181565648791</c:v>
                </c:pt>
                <c:pt idx="360">
                  <c:v>0.26517857682412621</c:v>
                </c:pt>
                <c:pt idx="361">
                  <c:v>0.24611593560731279</c:v>
                </c:pt>
                <c:pt idx="362">
                  <c:v>0.22662683724652249</c:v>
                </c:pt>
                <c:pt idx="363">
                  <c:v>0.20718031735161041</c:v>
                </c:pt>
                <c:pt idx="364">
                  <c:v>0.19737177559666841</c:v>
                </c:pt>
                <c:pt idx="365">
                  <c:v>0.17792522210776879</c:v>
                </c:pt>
                <c:pt idx="366">
                  <c:v>0.1647476474701691</c:v>
                </c:pt>
                <c:pt idx="367">
                  <c:v>0.14517316759887289</c:v>
                </c:pt>
                <c:pt idx="368">
                  <c:v>0.1255133880429217</c:v>
                </c:pt>
                <c:pt idx="369">
                  <c:v>0.1157048128239006</c:v>
                </c:pt>
                <c:pt idx="370">
                  <c:v>9.6045037350281845E-2</c:v>
                </c:pt>
                <c:pt idx="371">
                  <c:v>8.2739511290683118E-2</c:v>
                </c:pt>
                <c:pt idx="372">
                  <c:v>6.9561922981657462E-2</c:v>
                </c:pt>
                <c:pt idx="373">
                  <c:v>4.6106656651296402E-2</c:v>
                </c:pt>
                <c:pt idx="374">
                  <c:v>3.2929066956810887E-2</c:v>
                </c:pt>
                <c:pt idx="375">
                  <c:v>1.9367664283410552E-2</c:v>
                </c:pt>
                <c:pt idx="376">
                  <c:v>-7.612138905514227E-4</c:v>
                </c:pt>
                <c:pt idx="377">
                  <c:v>-4.1302470888888642E-3</c:v>
                </c:pt>
                <c:pt idx="378">
                  <c:v>-5.7081505100110034E-3</c:v>
                </c:pt>
                <c:pt idx="379">
                  <c:v>-5.7081505100110034E-3</c:v>
                </c:pt>
                <c:pt idx="380">
                  <c:v>-4.7272927042616127E-3</c:v>
                </c:pt>
                <c:pt idx="381">
                  <c:v>-4.9405224574293714E-3</c:v>
                </c:pt>
                <c:pt idx="382">
                  <c:v>-4.9405224574293714E-3</c:v>
                </c:pt>
                <c:pt idx="383">
                  <c:v>-4.8978766009784942E-3</c:v>
                </c:pt>
                <c:pt idx="384">
                  <c:v>-4.8978766009784942E-3</c:v>
                </c:pt>
                <c:pt idx="385">
                  <c:v>-4.8978766009784942E-3</c:v>
                </c:pt>
                <c:pt idx="386">
                  <c:v>-4.8978766009784942E-3</c:v>
                </c:pt>
                <c:pt idx="387">
                  <c:v>-4.8978766009784942E-3</c:v>
                </c:pt>
                <c:pt idx="388">
                  <c:v>-4.9405223587000221E-3</c:v>
                </c:pt>
                <c:pt idx="389">
                  <c:v>-5.1963959761959101E-3</c:v>
                </c:pt>
                <c:pt idx="390">
                  <c:v>-5.7507167926853283E-3</c:v>
                </c:pt>
                <c:pt idx="391">
                  <c:v>-5.9638382611427723E-3</c:v>
                </c:pt>
                <c:pt idx="392">
                  <c:v>-5.7934618528270917E-3</c:v>
                </c:pt>
                <c:pt idx="393">
                  <c:v>-5.6658350612765092E-3</c:v>
                </c:pt>
                <c:pt idx="394">
                  <c:v>-5.7931472484364522E-3</c:v>
                </c:pt>
                <c:pt idx="395">
                  <c:v>-6.0899605173365271E-3</c:v>
                </c:pt>
                <c:pt idx="396">
                  <c:v>-5.9210111729137956E-3</c:v>
                </c:pt>
                <c:pt idx="397">
                  <c:v>-6.3416983006702966E-3</c:v>
                </c:pt>
                <c:pt idx="398">
                  <c:v>-6.6352299752357518E-3</c:v>
                </c:pt>
                <c:pt idx="399">
                  <c:v>-6.6353435113749902E-3</c:v>
                </c:pt>
                <c:pt idx="400">
                  <c:v>-6.5519382282380632E-3</c:v>
                </c:pt>
                <c:pt idx="401">
                  <c:v>-6.840944602883094E-3</c:v>
                </c:pt>
                <c:pt idx="402">
                  <c:v>-6.8410972075424381E-3</c:v>
                </c:pt>
                <c:pt idx="403">
                  <c:v>-6.7189734844644031E-3</c:v>
                </c:pt>
                <c:pt idx="404">
                  <c:v>-6.9213796777694387E-3</c:v>
                </c:pt>
                <c:pt idx="405">
                  <c:v>-6.9617985777695136E-3</c:v>
                </c:pt>
                <c:pt idx="406">
                  <c:v>-6.9220656325281191E-3</c:v>
                </c:pt>
                <c:pt idx="407">
                  <c:v>-6.9610478528181197E-3</c:v>
                </c:pt>
                <c:pt idx="408">
                  <c:v>-6.9610478528181197E-3</c:v>
                </c:pt>
                <c:pt idx="409">
                  <c:v>-6.9229023901034026E-3</c:v>
                </c:pt>
                <c:pt idx="410">
                  <c:v>-7.0361291288661724E-3</c:v>
                </c:pt>
                <c:pt idx="411">
                  <c:v>-7.0361291288661724E-3</c:v>
                </c:pt>
                <c:pt idx="412">
                  <c:v>-6.9995513533503539E-3</c:v>
                </c:pt>
                <c:pt idx="413">
                  <c:v>-7.1079305499720299E-3</c:v>
                </c:pt>
                <c:pt idx="414">
                  <c:v>-7.1435294109744663E-3</c:v>
                </c:pt>
                <c:pt idx="415">
                  <c:v>-7.1781659037801447E-3</c:v>
                </c:pt>
                <c:pt idx="416">
                  <c:v>-7.1443857746063847E-3</c:v>
                </c:pt>
                <c:pt idx="417">
                  <c:v>-7.1449956152539124E-3</c:v>
                </c:pt>
                <c:pt idx="418">
                  <c:v>-7.2096778867214934E-3</c:v>
                </c:pt>
                <c:pt idx="419">
                  <c:v>-7.1783746790494507E-3</c:v>
                </c:pt>
                <c:pt idx="420">
                  <c:v>-7.2695698382855001E-3</c:v>
                </c:pt>
                <c:pt idx="421">
                  <c:v>-7.2396894503083641E-3</c:v>
                </c:pt>
                <c:pt idx="422">
                  <c:v>-7.2112312006471562E-3</c:v>
                </c:pt>
                <c:pt idx="423">
                  <c:v>-7.2112312006471562E-3</c:v>
                </c:pt>
                <c:pt idx="424">
                  <c:v>-7.2106061411078577E-3</c:v>
                </c:pt>
                <c:pt idx="425">
                  <c:v>-7.2093671352699918E-3</c:v>
                </c:pt>
                <c:pt idx="426">
                  <c:v>-7.1849002725425494E-3</c:v>
                </c:pt>
                <c:pt idx="427">
                  <c:v>-7.1381434611663868E-3</c:v>
                </c:pt>
                <c:pt idx="428">
                  <c:v>-7.2073104105596416E-3</c:v>
                </c:pt>
                <c:pt idx="429">
                  <c:v>-7.1877415336728456E-3</c:v>
                </c:pt>
                <c:pt idx="430">
                  <c:v>-7.2278888550340254E-3</c:v>
                </c:pt>
                <c:pt idx="431">
                  <c:v>-7.2463156029612613E-3</c:v>
                </c:pt>
                <c:pt idx="432">
                  <c:v>-7.2111761412177013E-3</c:v>
                </c:pt>
                <c:pt idx="433">
                  <c:v>-7.1955186166182518E-3</c:v>
                </c:pt>
                <c:pt idx="434">
                  <c:v>-7.2102232608442524E-3</c:v>
                </c:pt>
                <c:pt idx="435">
                  <c:v>-7.2263704193195099E-3</c:v>
                </c:pt>
                <c:pt idx="436">
                  <c:v>-7.2031470684374536E-3</c:v>
                </c:pt>
                <c:pt idx="437">
                  <c:v>-7.2136160508772468E-3</c:v>
                </c:pt>
                <c:pt idx="438">
                  <c:v>-7.1955633909846096E-3</c:v>
                </c:pt>
                <c:pt idx="439">
                  <c:v>-7.2258298478071843E-3</c:v>
                </c:pt>
                <c:pt idx="440">
                  <c:v>-7.2268092065705739E-3</c:v>
                </c:pt>
                <c:pt idx="441">
                  <c:v>-7.2268092065705739E-3</c:v>
                </c:pt>
                <c:pt idx="442">
                  <c:v>-7.2305482981610018E-3</c:v>
                </c:pt>
                <c:pt idx="443">
                  <c:v>-7.2242422273904386E-3</c:v>
                </c:pt>
                <c:pt idx="444">
                  <c:v>-7.2236319108409906E-3</c:v>
                </c:pt>
                <c:pt idx="445">
                  <c:v>-7.2236319108409906E-3</c:v>
                </c:pt>
                <c:pt idx="446">
                  <c:v>-7.2236319108409906E-3</c:v>
                </c:pt>
                <c:pt idx="447">
                  <c:v>-7.2236319108409906E-3</c:v>
                </c:pt>
                <c:pt idx="448">
                  <c:v>-7.2236319108409906E-3</c:v>
                </c:pt>
                <c:pt idx="449">
                  <c:v>-7.2236319108409906E-3</c:v>
                </c:pt>
                <c:pt idx="450">
                  <c:v>-7.2236319108409906E-3</c:v>
                </c:pt>
                <c:pt idx="451">
                  <c:v>-7.2236319108409906E-3</c:v>
                </c:pt>
                <c:pt idx="452">
                  <c:v>-7.2236319108409906E-3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DC-4226-BEDA-09E3A3B33B92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Sheet1!$Q$9:$Q$456</c:f>
              <c:numCache>
                <c:formatCode>General</c:formatCode>
                <c:ptCount val="448"/>
                <c:pt idx="0">
                  <c:v>0.54783892599999995</c:v>
                </c:pt>
                <c:pt idx="1">
                  <c:v>0.69511199000000001</c:v>
                </c:pt>
                <c:pt idx="2">
                  <c:v>0.76810479200000004</c:v>
                </c:pt>
                <c:pt idx="3">
                  <c:v>0.90757489199999997</c:v>
                </c:pt>
                <c:pt idx="4">
                  <c:v>0.97506999999999999</c:v>
                </c:pt>
                <c:pt idx="5">
                  <c:v>1.043991804</c:v>
                </c:pt>
                <c:pt idx="6">
                  <c:v>1.1816568380000001</c:v>
                </c:pt>
                <c:pt idx="7">
                  <c:v>1.249656916</c:v>
                </c:pt>
                <c:pt idx="8">
                  <c:v>1.3876688479999999</c:v>
                </c:pt>
                <c:pt idx="9">
                  <c:v>1.4606969359999999</c:v>
                </c:pt>
                <c:pt idx="10">
                  <c:v>1.6028249269999999</c:v>
                </c:pt>
                <c:pt idx="11">
                  <c:v>1.6712138649999999</c:v>
                </c:pt>
                <c:pt idx="12">
                  <c:v>1.809996844</c:v>
                </c:pt>
                <c:pt idx="13">
                  <c:v>1.8750870230000001</c:v>
                </c:pt>
                <c:pt idx="14">
                  <c:v>1.942703962</c:v>
                </c:pt>
                <c:pt idx="15">
                  <c:v>2.0776679520000001</c:v>
                </c:pt>
                <c:pt idx="16">
                  <c:v>2.1458189490000001</c:v>
                </c:pt>
                <c:pt idx="17">
                  <c:v>2.2848968510000001</c:v>
                </c:pt>
                <c:pt idx="18">
                  <c:v>2.3564579490000002</c:v>
                </c:pt>
                <c:pt idx="19">
                  <c:v>2.504667998</c:v>
                </c:pt>
                <c:pt idx="20">
                  <c:v>2.569175005</c:v>
                </c:pt>
                <c:pt idx="21">
                  <c:v>2.7058129310000001</c:v>
                </c:pt>
                <c:pt idx="22">
                  <c:v>2.7729308609999999</c:v>
                </c:pt>
                <c:pt idx="23">
                  <c:v>2.9100399019999998</c:v>
                </c:pt>
                <c:pt idx="24">
                  <c:v>2.9781668190000001</c:v>
                </c:pt>
                <c:pt idx="25">
                  <c:v>3.0478599069999999</c:v>
                </c:pt>
                <c:pt idx="26">
                  <c:v>3.1895408629999999</c:v>
                </c:pt>
                <c:pt idx="27">
                  <c:v>3.264086008</c:v>
                </c:pt>
                <c:pt idx="28">
                  <c:v>3.4049949650000002</c:v>
                </c:pt>
                <c:pt idx="29">
                  <c:v>3.4718079570000002</c:v>
                </c:pt>
                <c:pt idx="30">
                  <c:v>3.6094539170000002</c:v>
                </c:pt>
                <c:pt idx="31">
                  <c:v>3.6757190230000001</c:v>
                </c:pt>
                <c:pt idx="32">
                  <c:v>3.7438569070000001</c:v>
                </c:pt>
                <c:pt idx="33">
                  <c:v>3.8835308550000001</c:v>
                </c:pt>
                <c:pt idx="34">
                  <c:v>3.9553170209999999</c:v>
                </c:pt>
                <c:pt idx="35">
                  <c:v>4.0984737869999996</c:v>
                </c:pt>
                <c:pt idx="36">
                  <c:v>4.1731219289999997</c:v>
                </c:pt>
                <c:pt idx="37">
                  <c:v>4.2424068449999996</c:v>
                </c:pt>
                <c:pt idx="38">
                  <c:v>4.3836989400000004</c:v>
                </c:pt>
                <c:pt idx="39">
                  <c:v>4.4539120199999997</c:v>
                </c:pt>
                <c:pt idx="40">
                  <c:v>4.5960979460000004</c:v>
                </c:pt>
                <c:pt idx="41">
                  <c:v>4.6702518460000002</c:v>
                </c:pt>
                <c:pt idx="42">
                  <c:v>4.799822807</c:v>
                </c:pt>
                <c:pt idx="43">
                  <c:v>4.8669319150000003</c:v>
                </c:pt>
                <c:pt idx="44">
                  <c:v>5.0013268000000002</c:v>
                </c:pt>
                <c:pt idx="45">
                  <c:v>5.0676529410000004</c:v>
                </c:pt>
                <c:pt idx="46">
                  <c:v>5.2032239440000003</c:v>
                </c:pt>
                <c:pt idx="47">
                  <c:v>5.2674808500000001</c:v>
                </c:pt>
                <c:pt idx="48">
                  <c:v>5.4021778109999996</c:v>
                </c:pt>
                <c:pt idx="49">
                  <c:v>5.4735598569999997</c:v>
                </c:pt>
                <c:pt idx="50">
                  <c:v>5.6096088890000004</c:v>
                </c:pt>
                <c:pt idx="51">
                  <c:v>5.6762499809999998</c:v>
                </c:pt>
                <c:pt idx="52">
                  <c:v>5.7435808179999999</c:v>
                </c:pt>
                <c:pt idx="53">
                  <c:v>5.8804419040000004</c:v>
                </c:pt>
                <c:pt idx="54">
                  <c:v>5.9472138880000003</c:v>
                </c:pt>
                <c:pt idx="55">
                  <c:v>6.0805888179999998</c:v>
                </c:pt>
                <c:pt idx="56">
                  <c:v>6.1492028239999996</c:v>
                </c:pt>
                <c:pt idx="57">
                  <c:v>6.2824199199999997</c:v>
                </c:pt>
                <c:pt idx="58">
                  <c:v>6.351310969</c:v>
                </c:pt>
                <c:pt idx="59">
                  <c:v>6.4860398769999996</c:v>
                </c:pt>
                <c:pt idx="60">
                  <c:v>6.5558178429999998</c:v>
                </c:pt>
                <c:pt idx="61">
                  <c:v>6.6966898439999998</c:v>
                </c:pt>
                <c:pt idx="62">
                  <c:v>6.7639470099999999</c:v>
                </c:pt>
                <c:pt idx="63">
                  <c:v>6.8985078340000001</c:v>
                </c:pt>
                <c:pt idx="64">
                  <c:v>6.9668798450000002</c:v>
                </c:pt>
                <c:pt idx="65">
                  <c:v>7.0991640089999999</c:v>
                </c:pt>
                <c:pt idx="66">
                  <c:v>7.1669549940000001</c:v>
                </c:pt>
                <c:pt idx="67">
                  <c:v>7.2998960019999997</c:v>
                </c:pt>
                <c:pt idx="68">
                  <c:v>7.3674709800000002</c:v>
                </c:pt>
                <c:pt idx="69">
                  <c:v>7.4966340069999999</c:v>
                </c:pt>
                <c:pt idx="70">
                  <c:v>7.56704402</c:v>
                </c:pt>
                <c:pt idx="71">
                  <c:v>7.7025079730000003</c:v>
                </c:pt>
                <c:pt idx="72">
                  <c:v>7.7719438079999996</c:v>
                </c:pt>
                <c:pt idx="73">
                  <c:v>7.8987958430000003</c:v>
                </c:pt>
                <c:pt idx="74">
                  <c:v>7.9670038229999998</c:v>
                </c:pt>
                <c:pt idx="75">
                  <c:v>8.1006958489999992</c:v>
                </c:pt>
                <c:pt idx="76">
                  <c:v>8.169026852</c:v>
                </c:pt>
                <c:pt idx="77">
                  <c:v>8.3008549219999992</c:v>
                </c:pt>
                <c:pt idx="78">
                  <c:v>8.3666529660000002</c:v>
                </c:pt>
                <c:pt idx="79">
                  <c:v>8.5093319419999993</c:v>
                </c:pt>
                <c:pt idx="80">
                  <c:v>8.5762779709999997</c:v>
                </c:pt>
                <c:pt idx="81">
                  <c:v>8.6449878220000009</c:v>
                </c:pt>
                <c:pt idx="82">
                  <c:v>8.7802867889999998</c:v>
                </c:pt>
                <c:pt idx="83">
                  <c:v>8.8483388430000005</c:v>
                </c:pt>
                <c:pt idx="84">
                  <c:v>8.9876899720000001</c:v>
                </c:pt>
                <c:pt idx="85">
                  <c:v>9.0564939980000005</c:v>
                </c:pt>
                <c:pt idx="86">
                  <c:v>9.1932559020000006</c:v>
                </c:pt>
                <c:pt idx="87">
                  <c:v>9.2697479729999994</c:v>
                </c:pt>
                <c:pt idx="88">
                  <c:v>9.4018559459999995</c:v>
                </c:pt>
                <c:pt idx="89">
                  <c:v>9.4757108690000003</c:v>
                </c:pt>
                <c:pt idx="90">
                  <c:v>9.541665793</c:v>
                </c:pt>
                <c:pt idx="91">
                  <c:v>9.7014679909999995</c:v>
                </c:pt>
                <c:pt idx="92">
                  <c:v>9.7725338940000004</c:v>
                </c:pt>
                <c:pt idx="93">
                  <c:v>9.8709318639999992</c:v>
                </c:pt>
                <c:pt idx="94">
                  <c:v>9.9481909280000007</c:v>
                </c:pt>
                <c:pt idx="95">
                  <c:v>10.098789931000001</c:v>
                </c:pt>
                <c:pt idx="96">
                  <c:v>10.175048828</c:v>
                </c:pt>
                <c:pt idx="97">
                  <c:v>10.245195866</c:v>
                </c:pt>
                <c:pt idx="98">
                  <c:v>10.405562878</c:v>
                </c:pt>
                <c:pt idx="99">
                  <c:v>10.473817824999999</c:v>
                </c:pt>
                <c:pt idx="100">
                  <c:v>10.545267820999999</c:v>
                </c:pt>
                <c:pt idx="101">
                  <c:v>10.68241787</c:v>
                </c:pt>
                <c:pt idx="102">
                  <c:v>10.754445791</c:v>
                </c:pt>
                <c:pt idx="103">
                  <c:v>10.889606952999999</c:v>
                </c:pt>
                <c:pt idx="104">
                  <c:v>10.962635993999999</c:v>
                </c:pt>
                <c:pt idx="105">
                  <c:v>11.101684809</c:v>
                </c:pt>
                <c:pt idx="106">
                  <c:v>11.171114921999999</c:v>
                </c:pt>
                <c:pt idx="107">
                  <c:v>11.310926913999999</c:v>
                </c:pt>
                <c:pt idx="108">
                  <c:v>11.373149872000001</c:v>
                </c:pt>
                <c:pt idx="109">
                  <c:v>11.509001016999999</c:v>
                </c:pt>
                <c:pt idx="110">
                  <c:v>11.578668833</c:v>
                </c:pt>
                <c:pt idx="111">
                  <c:v>11.648326874</c:v>
                </c:pt>
                <c:pt idx="112">
                  <c:v>11.785307884</c:v>
                </c:pt>
                <c:pt idx="113">
                  <c:v>11.854887962999999</c:v>
                </c:pt>
                <c:pt idx="114">
                  <c:v>11.993057966</c:v>
                </c:pt>
                <c:pt idx="115">
                  <c:v>12.069494009</c:v>
                </c:pt>
                <c:pt idx="116">
                  <c:v>12.208346843999999</c:v>
                </c:pt>
                <c:pt idx="117">
                  <c:v>12.275619984</c:v>
                </c:pt>
                <c:pt idx="118">
                  <c:v>12.349440812999999</c:v>
                </c:pt>
                <c:pt idx="119">
                  <c:v>12.487409830000001</c:v>
                </c:pt>
                <c:pt idx="120">
                  <c:v>12.554902792</c:v>
                </c:pt>
                <c:pt idx="121">
                  <c:v>12.687526941</c:v>
                </c:pt>
                <c:pt idx="122">
                  <c:v>12.755481959000001</c:v>
                </c:pt>
                <c:pt idx="123">
                  <c:v>12.892494917</c:v>
                </c:pt>
                <c:pt idx="124">
                  <c:v>12.964303017000001</c:v>
                </c:pt>
                <c:pt idx="125">
                  <c:v>13.108752966000001</c:v>
                </c:pt>
                <c:pt idx="126">
                  <c:v>13.177780866999999</c:v>
                </c:pt>
                <c:pt idx="127">
                  <c:v>13.245605946</c:v>
                </c:pt>
                <c:pt idx="128">
                  <c:v>13.383634806</c:v>
                </c:pt>
                <c:pt idx="129">
                  <c:v>13.455262899999999</c:v>
                </c:pt>
                <c:pt idx="130">
                  <c:v>13.591356993</c:v>
                </c:pt>
                <c:pt idx="131">
                  <c:v>13.662026881999999</c:v>
                </c:pt>
                <c:pt idx="132">
                  <c:v>13.804286957</c:v>
                </c:pt>
                <c:pt idx="133">
                  <c:v>13.87310791</c:v>
                </c:pt>
                <c:pt idx="134">
                  <c:v>14.009603976999999</c:v>
                </c:pt>
                <c:pt idx="135">
                  <c:v>14.07870698</c:v>
                </c:pt>
                <c:pt idx="136">
                  <c:v>14.209715843</c:v>
                </c:pt>
                <c:pt idx="137">
                  <c:v>14.276561976</c:v>
                </c:pt>
                <c:pt idx="138">
                  <c:v>14.409701824000001</c:v>
                </c:pt>
                <c:pt idx="139">
                  <c:v>14.475685835</c:v>
                </c:pt>
                <c:pt idx="140">
                  <c:v>14.607916832000001</c:v>
                </c:pt>
                <c:pt idx="141">
                  <c:v>14.670389890999999</c:v>
                </c:pt>
                <c:pt idx="142">
                  <c:v>14.799512863</c:v>
                </c:pt>
                <c:pt idx="143">
                  <c:v>14.866719960999999</c:v>
                </c:pt>
                <c:pt idx="144">
                  <c:v>15.003148793999999</c:v>
                </c:pt>
                <c:pt idx="145">
                  <c:v>15.070998907</c:v>
                </c:pt>
                <c:pt idx="146">
                  <c:v>15.200384854999999</c:v>
                </c:pt>
                <c:pt idx="147">
                  <c:v>15.270207881999999</c:v>
                </c:pt>
                <c:pt idx="148">
                  <c:v>15.400295019</c:v>
                </c:pt>
                <c:pt idx="149">
                  <c:v>15.466966868</c:v>
                </c:pt>
                <c:pt idx="150">
                  <c:v>15.603842974000001</c:v>
                </c:pt>
                <c:pt idx="151">
                  <c:v>15.666666985000001</c:v>
                </c:pt>
                <c:pt idx="152">
                  <c:v>15.811125993999999</c:v>
                </c:pt>
                <c:pt idx="153">
                  <c:v>15.877573967</c:v>
                </c:pt>
                <c:pt idx="154">
                  <c:v>16.008550883000002</c:v>
                </c:pt>
                <c:pt idx="155">
                  <c:v>16.074232816999999</c:v>
                </c:pt>
                <c:pt idx="156">
                  <c:v>16.210211992000001</c:v>
                </c:pt>
                <c:pt idx="157">
                  <c:v>16.273186922000001</c:v>
                </c:pt>
                <c:pt idx="158">
                  <c:v>16.405876875000001</c:v>
                </c:pt>
                <c:pt idx="159">
                  <c:v>16.470978022000001</c:v>
                </c:pt>
                <c:pt idx="160">
                  <c:v>16.600419998</c:v>
                </c:pt>
                <c:pt idx="161">
                  <c:v>16.670459986000001</c:v>
                </c:pt>
                <c:pt idx="162">
                  <c:v>16.803111791999999</c:v>
                </c:pt>
                <c:pt idx="163">
                  <c:v>16.870160817999999</c:v>
                </c:pt>
                <c:pt idx="164">
                  <c:v>16.999710797999999</c:v>
                </c:pt>
                <c:pt idx="165">
                  <c:v>17.065394878999999</c:v>
                </c:pt>
                <c:pt idx="166">
                  <c:v>17.196326971000001</c:v>
                </c:pt>
                <c:pt idx="167">
                  <c:v>17.267700910999999</c:v>
                </c:pt>
                <c:pt idx="168">
                  <c:v>17.355230808000002</c:v>
                </c:pt>
                <c:pt idx="169">
                  <c:v>17.511763811000002</c:v>
                </c:pt>
                <c:pt idx="170">
                  <c:v>17.572489022999999</c:v>
                </c:pt>
                <c:pt idx="171">
                  <c:v>17.704355955</c:v>
                </c:pt>
                <c:pt idx="172">
                  <c:v>17.768328905000001</c:v>
                </c:pt>
                <c:pt idx="173">
                  <c:v>17.906835794999999</c:v>
                </c:pt>
                <c:pt idx="174">
                  <c:v>17.970636845000001</c:v>
                </c:pt>
                <c:pt idx="175">
                  <c:v>18.103433848000002</c:v>
                </c:pt>
                <c:pt idx="176">
                  <c:v>18.172705889</c:v>
                </c:pt>
                <c:pt idx="177">
                  <c:v>18.241082906999999</c:v>
                </c:pt>
                <c:pt idx="178">
                  <c:v>18.378852844000001</c:v>
                </c:pt>
                <c:pt idx="179">
                  <c:v>18.446732998000002</c:v>
                </c:pt>
                <c:pt idx="180">
                  <c:v>18.582718848999999</c:v>
                </c:pt>
                <c:pt idx="181">
                  <c:v>18.652132988000002</c:v>
                </c:pt>
                <c:pt idx="182">
                  <c:v>18.722096919999998</c:v>
                </c:pt>
                <c:pt idx="183">
                  <c:v>18.883610963999999</c:v>
                </c:pt>
                <c:pt idx="184">
                  <c:v>18.956645011999999</c:v>
                </c:pt>
                <c:pt idx="185">
                  <c:v>19.102077006999998</c:v>
                </c:pt>
                <c:pt idx="186">
                  <c:v>19.173049927000001</c:v>
                </c:pt>
                <c:pt idx="187">
                  <c:v>19.310789824</c:v>
                </c:pt>
                <c:pt idx="188">
                  <c:v>19.381201983</c:v>
                </c:pt>
                <c:pt idx="189">
                  <c:v>19.473377942999999</c:v>
                </c:pt>
                <c:pt idx="190">
                  <c:v>19.606419802000001</c:v>
                </c:pt>
                <c:pt idx="191">
                  <c:v>19.674674988</c:v>
                </c:pt>
                <c:pt idx="192">
                  <c:v>19.808628798000001</c:v>
                </c:pt>
                <c:pt idx="193">
                  <c:v>19.876288891000002</c:v>
                </c:pt>
                <c:pt idx="194">
                  <c:v>19.944455862000002</c:v>
                </c:pt>
                <c:pt idx="195">
                  <c:v>20.079432011000002</c:v>
                </c:pt>
                <c:pt idx="196">
                  <c:v>20.153008937999999</c:v>
                </c:pt>
                <c:pt idx="197">
                  <c:v>20.304201842000001</c:v>
                </c:pt>
                <c:pt idx="198">
                  <c:v>20.385360002999999</c:v>
                </c:pt>
                <c:pt idx="199">
                  <c:v>20.456939936000001</c:v>
                </c:pt>
                <c:pt idx="200">
                  <c:v>20.550284863000002</c:v>
                </c:pt>
                <c:pt idx="201">
                  <c:v>20.69498682</c:v>
                </c:pt>
                <c:pt idx="202">
                  <c:v>20.769866944</c:v>
                </c:pt>
                <c:pt idx="203">
                  <c:v>20.908541918000001</c:v>
                </c:pt>
                <c:pt idx="204">
                  <c:v>20.976948022999998</c:v>
                </c:pt>
                <c:pt idx="205">
                  <c:v>21.043676853000001</c:v>
                </c:pt>
                <c:pt idx="206">
                  <c:v>21.179709912</c:v>
                </c:pt>
                <c:pt idx="207">
                  <c:v>21.266086817000001</c:v>
                </c:pt>
                <c:pt idx="208">
                  <c:v>21.404086828000001</c:v>
                </c:pt>
                <c:pt idx="209">
                  <c:v>21.475636958999999</c:v>
                </c:pt>
                <c:pt idx="210">
                  <c:v>21.609824895999999</c:v>
                </c:pt>
                <c:pt idx="211">
                  <c:v>21.674124002999999</c:v>
                </c:pt>
                <c:pt idx="212">
                  <c:v>21.760393858</c:v>
                </c:pt>
                <c:pt idx="213">
                  <c:v>21.896247863999999</c:v>
                </c:pt>
                <c:pt idx="214">
                  <c:v>21.966473818000001</c:v>
                </c:pt>
                <c:pt idx="215">
                  <c:v>22.101550818</c:v>
                </c:pt>
                <c:pt idx="216">
                  <c:v>22.169396877000001</c:v>
                </c:pt>
                <c:pt idx="217">
                  <c:v>22.303074837</c:v>
                </c:pt>
                <c:pt idx="218">
                  <c:v>22.365845919000002</c:v>
                </c:pt>
                <c:pt idx="219">
                  <c:v>22.508464813</c:v>
                </c:pt>
                <c:pt idx="220">
                  <c:v>22.574991942</c:v>
                </c:pt>
                <c:pt idx="221">
                  <c:v>22.707803965</c:v>
                </c:pt>
                <c:pt idx="222">
                  <c:v>22.775547980999999</c:v>
                </c:pt>
                <c:pt idx="223">
                  <c:v>22.862694025</c:v>
                </c:pt>
                <c:pt idx="224">
                  <c:v>23.004874945000001</c:v>
                </c:pt>
                <c:pt idx="225">
                  <c:v>23.071871995999999</c:v>
                </c:pt>
                <c:pt idx="226">
                  <c:v>23.208380938000001</c:v>
                </c:pt>
                <c:pt idx="227">
                  <c:v>23.277055979</c:v>
                </c:pt>
                <c:pt idx="228">
                  <c:v>23.348948002</c:v>
                </c:pt>
                <c:pt idx="229">
                  <c:v>23.50570488</c:v>
                </c:pt>
                <c:pt idx="230">
                  <c:v>23.572963952999999</c:v>
                </c:pt>
                <c:pt idx="231">
                  <c:v>23.705308914</c:v>
                </c:pt>
                <c:pt idx="232">
                  <c:v>23.774760961999998</c:v>
                </c:pt>
                <c:pt idx="233">
                  <c:v>23.908895015999999</c:v>
                </c:pt>
                <c:pt idx="234">
                  <c:v>23.973440885999999</c:v>
                </c:pt>
                <c:pt idx="235">
                  <c:v>24.107950926000001</c:v>
                </c:pt>
                <c:pt idx="236">
                  <c:v>24.174700976</c:v>
                </c:pt>
                <c:pt idx="237">
                  <c:v>24.244715929000002</c:v>
                </c:pt>
                <c:pt idx="238">
                  <c:v>24.379654885000001</c:v>
                </c:pt>
                <c:pt idx="239">
                  <c:v>24.451174021</c:v>
                </c:pt>
                <c:pt idx="240">
                  <c:v>24.606457948999999</c:v>
                </c:pt>
                <c:pt idx="241">
                  <c:v>24.697373867</c:v>
                </c:pt>
                <c:pt idx="242">
                  <c:v>24.770439863</c:v>
                </c:pt>
                <c:pt idx="243">
                  <c:v>24.907284975</c:v>
                </c:pt>
                <c:pt idx="244">
                  <c:v>24.973145007999999</c:v>
                </c:pt>
                <c:pt idx="245">
                  <c:v>25.109971999999999</c:v>
                </c:pt>
                <c:pt idx="246">
                  <c:v>25.174482823000002</c:v>
                </c:pt>
                <c:pt idx="247">
                  <c:v>25.308816910000001</c:v>
                </c:pt>
                <c:pt idx="248">
                  <c:v>25.376593828000001</c:v>
                </c:pt>
                <c:pt idx="249">
                  <c:v>25.508394957</c:v>
                </c:pt>
                <c:pt idx="250">
                  <c:v>25.592061996999998</c:v>
                </c:pt>
                <c:pt idx="251">
                  <c:v>25.664544821</c:v>
                </c:pt>
                <c:pt idx="252">
                  <c:v>25.800640821999998</c:v>
                </c:pt>
                <c:pt idx="253">
                  <c:v>25.868439913</c:v>
                </c:pt>
                <c:pt idx="254">
                  <c:v>26.007903813999999</c:v>
                </c:pt>
                <c:pt idx="255">
                  <c:v>26.073666810999999</c:v>
                </c:pt>
                <c:pt idx="256">
                  <c:v>26.141000986000002</c:v>
                </c:pt>
                <c:pt idx="257">
                  <c:v>26.294267893000001</c:v>
                </c:pt>
                <c:pt idx="258">
                  <c:v>26.363780976000001</c:v>
                </c:pt>
                <c:pt idx="259">
                  <c:v>26.500036954999999</c:v>
                </c:pt>
                <c:pt idx="260">
                  <c:v>26.567451953999999</c:v>
                </c:pt>
                <c:pt idx="261">
                  <c:v>26.705379962999999</c:v>
                </c:pt>
                <c:pt idx="262">
                  <c:v>26.769822835999999</c:v>
                </c:pt>
                <c:pt idx="263">
                  <c:v>26.900098800999999</c:v>
                </c:pt>
                <c:pt idx="264">
                  <c:v>26.966427802999998</c:v>
                </c:pt>
                <c:pt idx="265">
                  <c:v>27.059860945</c:v>
                </c:pt>
                <c:pt idx="266">
                  <c:v>27.191957950999999</c:v>
                </c:pt>
                <c:pt idx="267">
                  <c:v>27.259966850000001</c:v>
                </c:pt>
                <c:pt idx="268">
                  <c:v>27.372604847000002</c:v>
                </c:pt>
                <c:pt idx="269">
                  <c:v>27.459781885000002</c:v>
                </c:pt>
                <c:pt idx="270">
                  <c:v>27.597186804</c:v>
                </c:pt>
                <c:pt idx="271">
                  <c:v>27.669123888000001</c:v>
                </c:pt>
                <c:pt idx="272">
                  <c:v>27.808755874999999</c:v>
                </c:pt>
                <c:pt idx="273">
                  <c:v>27.873816967</c:v>
                </c:pt>
                <c:pt idx="274">
                  <c:v>28.005853892000001</c:v>
                </c:pt>
                <c:pt idx="275">
                  <c:v>28.070549011000001</c:v>
                </c:pt>
                <c:pt idx="276">
                  <c:v>28.157761812</c:v>
                </c:pt>
                <c:pt idx="277">
                  <c:v>28.309356928</c:v>
                </c:pt>
                <c:pt idx="278">
                  <c:v>28.378081799</c:v>
                </c:pt>
                <c:pt idx="279">
                  <c:v>28.470031977000001</c:v>
                </c:pt>
                <c:pt idx="280">
                  <c:v>28.543974877</c:v>
                </c:pt>
                <c:pt idx="281">
                  <c:v>28.707954883999999</c:v>
                </c:pt>
                <c:pt idx="282">
                  <c:v>28.777424812</c:v>
                </c:pt>
                <c:pt idx="283">
                  <c:v>28.873975991999998</c:v>
                </c:pt>
                <c:pt idx="284">
                  <c:v>28.944373846000001</c:v>
                </c:pt>
                <c:pt idx="285">
                  <c:v>29.110898018</c:v>
                </c:pt>
                <c:pt idx="286">
                  <c:v>29.181070805000001</c:v>
                </c:pt>
                <c:pt idx="287">
                  <c:v>29.278455018999999</c:v>
                </c:pt>
                <c:pt idx="288">
                  <c:v>29.351864814999999</c:v>
                </c:pt>
                <c:pt idx="289">
                  <c:v>29.497769833</c:v>
                </c:pt>
                <c:pt idx="290">
                  <c:v>29.573554992999998</c:v>
                </c:pt>
                <c:pt idx="291">
                  <c:v>29.645075798000001</c:v>
                </c:pt>
                <c:pt idx="292">
                  <c:v>29.789340973000002</c:v>
                </c:pt>
                <c:pt idx="293">
                  <c:v>29.867080927</c:v>
                </c:pt>
                <c:pt idx="294">
                  <c:v>29.943166017999999</c:v>
                </c:pt>
                <c:pt idx="295">
                  <c:v>30.109660863999999</c:v>
                </c:pt>
                <c:pt idx="296">
                  <c:v>30.181013823000001</c:v>
                </c:pt>
                <c:pt idx="297">
                  <c:v>30.275919913999999</c:v>
                </c:pt>
                <c:pt idx="298">
                  <c:v>30.368848800999999</c:v>
                </c:pt>
                <c:pt idx="299">
                  <c:v>30.464747905999999</c:v>
                </c:pt>
                <c:pt idx="300">
                  <c:v>30.539324999000002</c:v>
                </c:pt>
                <c:pt idx="301">
                  <c:v>30.613292933</c:v>
                </c:pt>
                <c:pt idx="302">
                  <c:v>30.782367945000001</c:v>
                </c:pt>
                <c:pt idx="303">
                  <c:v>30.856844901999999</c:v>
                </c:pt>
                <c:pt idx="304">
                  <c:v>31.001034021999999</c:v>
                </c:pt>
                <c:pt idx="305">
                  <c:v>31.093853951</c:v>
                </c:pt>
                <c:pt idx="306">
                  <c:v>31.17014885</c:v>
                </c:pt>
                <c:pt idx="307">
                  <c:v>31.268445968999998</c:v>
                </c:pt>
                <c:pt idx="308">
                  <c:v>31.345031023000001</c:v>
                </c:pt>
                <c:pt idx="309">
                  <c:v>31.420305014</c:v>
                </c:pt>
                <c:pt idx="310">
                  <c:v>31.609529019</c:v>
                </c:pt>
                <c:pt idx="311">
                  <c:v>31.679024935000001</c:v>
                </c:pt>
                <c:pt idx="312">
                  <c:v>31.751792907999999</c:v>
                </c:pt>
                <c:pt idx="313">
                  <c:v>31.909638881999999</c:v>
                </c:pt>
                <c:pt idx="314">
                  <c:v>31.996589899</c:v>
                </c:pt>
                <c:pt idx="315">
                  <c:v>32.075763940999998</c:v>
                </c:pt>
                <c:pt idx="316">
                  <c:v>32.172056914000002</c:v>
                </c:pt>
                <c:pt idx="317">
                  <c:v>32.272617816999997</c:v>
                </c:pt>
                <c:pt idx="318">
                  <c:v>32.350274800999998</c:v>
                </c:pt>
                <c:pt idx="319">
                  <c:v>32.499106884</c:v>
                </c:pt>
                <c:pt idx="320">
                  <c:v>32.577224016000002</c:v>
                </c:pt>
                <c:pt idx="321">
                  <c:v>32.669956923000001</c:v>
                </c:pt>
                <c:pt idx="322">
                  <c:v>32.743876933999999</c:v>
                </c:pt>
                <c:pt idx="323">
                  <c:v>32.884307862</c:v>
                </c:pt>
                <c:pt idx="324">
                  <c:v>32.976312876000001</c:v>
                </c:pt>
                <c:pt idx="325">
                  <c:v>33.063109875000002</c:v>
                </c:pt>
                <c:pt idx="326">
                  <c:v>33.137156009999998</c:v>
                </c:pt>
                <c:pt idx="327">
                  <c:v>33.231282950000001</c:v>
                </c:pt>
                <c:pt idx="328">
                  <c:v>33.397005796999998</c:v>
                </c:pt>
                <c:pt idx="329">
                  <c:v>33.493676901000001</c:v>
                </c:pt>
                <c:pt idx="330">
                  <c:v>33.590744018999999</c:v>
                </c:pt>
                <c:pt idx="331">
                  <c:v>33.671582936999997</c:v>
                </c:pt>
                <c:pt idx="332">
                  <c:v>33.751490832000002</c:v>
                </c:pt>
                <c:pt idx="333">
                  <c:v>33.827301978999998</c:v>
                </c:pt>
                <c:pt idx="334">
                  <c:v>33.927443981000003</c:v>
                </c:pt>
                <c:pt idx="335">
                  <c:v>34.024474859000001</c:v>
                </c:pt>
                <c:pt idx="336">
                  <c:v>34.12567997</c:v>
                </c:pt>
                <c:pt idx="337">
                  <c:v>34.298300982000001</c:v>
                </c:pt>
                <c:pt idx="338">
                  <c:v>34.379107951999998</c:v>
                </c:pt>
                <c:pt idx="339">
                  <c:v>34.454635859</c:v>
                </c:pt>
                <c:pt idx="340">
                  <c:v>34.531608820000002</c:v>
                </c:pt>
                <c:pt idx="341">
                  <c:v>34.685982942999999</c:v>
                </c:pt>
                <c:pt idx="342">
                  <c:v>34.784545899000001</c:v>
                </c:pt>
                <c:pt idx="343">
                  <c:v>34.878413916</c:v>
                </c:pt>
                <c:pt idx="344">
                  <c:v>34.974651813999998</c:v>
                </c:pt>
                <c:pt idx="345">
                  <c:v>35.069653987999999</c:v>
                </c:pt>
                <c:pt idx="346">
                  <c:v>35.146914004999999</c:v>
                </c:pt>
                <c:pt idx="347">
                  <c:v>35.297954797999999</c:v>
                </c:pt>
                <c:pt idx="348">
                  <c:v>35.396466971000002</c:v>
                </c:pt>
                <c:pt idx="349">
                  <c:v>35.475901841999999</c:v>
                </c:pt>
                <c:pt idx="350">
                  <c:v>35.574888944999998</c:v>
                </c:pt>
                <c:pt idx="351">
                  <c:v>35.669084787999999</c:v>
                </c:pt>
                <c:pt idx="352">
                  <c:v>35.773048877999997</c:v>
                </c:pt>
                <c:pt idx="353">
                  <c:v>35.850752831000001</c:v>
                </c:pt>
                <c:pt idx="354">
                  <c:v>36.006855010999999</c:v>
                </c:pt>
                <c:pt idx="355">
                  <c:v>36.082481860999998</c:v>
                </c:pt>
                <c:pt idx="356">
                  <c:v>36.158964873000002</c:v>
                </c:pt>
                <c:pt idx="357">
                  <c:v>36.239458800000001</c:v>
                </c:pt>
                <c:pt idx="358">
                  <c:v>36.337418794999998</c:v>
                </c:pt>
                <c:pt idx="359">
                  <c:v>36.490180969000001</c:v>
                </c:pt>
                <c:pt idx="360">
                  <c:v>36.590600967999997</c:v>
                </c:pt>
                <c:pt idx="361">
                  <c:v>36.671640873000001</c:v>
                </c:pt>
                <c:pt idx="362">
                  <c:v>36.748037815000004</c:v>
                </c:pt>
                <c:pt idx="363">
                  <c:v>36.824051857000001</c:v>
                </c:pt>
                <c:pt idx="364">
                  <c:v>36.999637841999998</c:v>
                </c:pt>
                <c:pt idx="365">
                  <c:v>37.08108902</c:v>
                </c:pt>
                <c:pt idx="366">
                  <c:v>37.157907963</c:v>
                </c:pt>
                <c:pt idx="367">
                  <c:v>37.256943941000003</c:v>
                </c:pt>
                <c:pt idx="368">
                  <c:v>37.335034847000003</c:v>
                </c:pt>
                <c:pt idx="369">
                  <c:v>37.506772994999999</c:v>
                </c:pt>
                <c:pt idx="370">
                  <c:v>37.506772994999999</c:v>
                </c:pt>
                <c:pt idx="371">
                  <c:v>37.626560927</c:v>
                </c:pt>
                <c:pt idx="372">
                  <c:v>37.791181803000001</c:v>
                </c:pt>
                <c:pt idx="373">
                  <c:v>37.885051965999999</c:v>
                </c:pt>
                <c:pt idx="374">
                  <c:v>37.981097937000001</c:v>
                </c:pt>
                <c:pt idx="375">
                  <c:v>38.076164007000003</c:v>
                </c:pt>
                <c:pt idx="376">
                  <c:v>38.174419880000002</c:v>
                </c:pt>
                <c:pt idx="377">
                  <c:v>38.249557017999997</c:v>
                </c:pt>
                <c:pt idx="378">
                  <c:v>38.325814962999999</c:v>
                </c:pt>
                <c:pt idx="379">
                  <c:v>38.423455953999998</c:v>
                </c:pt>
                <c:pt idx="380">
                  <c:v>38.600971936999997</c:v>
                </c:pt>
                <c:pt idx="381">
                  <c:v>38.679826020999997</c:v>
                </c:pt>
                <c:pt idx="382">
                  <c:v>38.775089026000003</c:v>
                </c:pt>
                <c:pt idx="383">
                  <c:v>38.851941824000001</c:v>
                </c:pt>
                <c:pt idx="384">
                  <c:v>38.947497845000001</c:v>
                </c:pt>
                <c:pt idx="385">
                  <c:v>39.102418900000004</c:v>
                </c:pt>
                <c:pt idx="386">
                  <c:v>39.176311016</c:v>
                </c:pt>
                <c:pt idx="387">
                  <c:v>39.273947001000003</c:v>
                </c:pt>
                <c:pt idx="388">
                  <c:v>39.347973824</c:v>
                </c:pt>
                <c:pt idx="389">
                  <c:v>39.468676805999998</c:v>
                </c:pt>
                <c:pt idx="390">
                  <c:v>39.553943873000001</c:v>
                </c:pt>
                <c:pt idx="391">
                  <c:v>39.654665946999998</c:v>
                </c:pt>
                <c:pt idx="392">
                  <c:v>39.760061979</c:v>
                </c:pt>
                <c:pt idx="393">
                  <c:v>39.874322890999998</c:v>
                </c:pt>
                <c:pt idx="394">
                  <c:v>39.973172902999998</c:v>
                </c:pt>
                <c:pt idx="395">
                  <c:v>40.073699951000002</c:v>
                </c:pt>
                <c:pt idx="396">
                  <c:v>40.177701949999999</c:v>
                </c:pt>
                <c:pt idx="397">
                  <c:v>40.280769825</c:v>
                </c:pt>
                <c:pt idx="398">
                  <c:v>40.385176897000001</c:v>
                </c:pt>
                <c:pt idx="399">
                  <c:v>40.465477944</c:v>
                </c:pt>
                <c:pt idx="400">
                  <c:v>40.550407886999999</c:v>
                </c:pt>
                <c:pt idx="401">
                  <c:v>40.649000882999999</c:v>
                </c:pt>
                <c:pt idx="402">
                  <c:v>40.746496915999998</c:v>
                </c:pt>
                <c:pt idx="403">
                  <c:v>40.828315019999998</c:v>
                </c:pt>
                <c:pt idx="404">
                  <c:v>40.910750866000001</c:v>
                </c:pt>
                <c:pt idx="405">
                  <c:v>41.031733989999999</c:v>
                </c:pt>
                <c:pt idx="406">
                  <c:v>41.143421889000003</c:v>
                </c:pt>
                <c:pt idx="407">
                  <c:v>41.222872973000001</c:v>
                </c:pt>
                <c:pt idx="408">
                  <c:v>41.349717855999998</c:v>
                </c:pt>
                <c:pt idx="409">
                  <c:v>41.453168869000002</c:v>
                </c:pt>
                <c:pt idx="410">
                  <c:v>41.551829814999998</c:v>
                </c:pt>
                <c:pt idx="411">
                  <c:v>41.653107882</c:v>
                </c:pt>
                <c:pt idx="412">
                  <c:v>41.750340938999997</c:v>
                </c:pt>
                <c:pt idx="413">
                  <c:v>41.852074862000002</c:v>
                </c:pt>
                <c:pt idx="414">
                  <c:v>41.948019981999998</c:v>
                </c:pt>
                <c:pt idx="415">
                  <c:v>42.024751901999998</c:v>
                </c:pt>
                <c:pt idx="416">
                  <c:v>42.154088020000003</c:v>
                </c:pt>
                <c:pt idx="417">
                  <c:v>42.255271911999998</c:v>
                </c:pt>
                <c:pt idx="418">
                  <c:v>42.330930948000002</c:v>
                </c:pt>
                <c:pt idx="419">
                  <c:v>42.428586959999997</c:v>
                </c:pt>
                <c:pt idx="420">
                  <c:v>42.524283885999999</c:v>
                </c:pt>
                <c:pt idx="421">
                  <c:v>42.697221995</c:v>
                </c:pt>
                <c:pt idx="422">
                  <c:v>42.776282787</c:v>
                </c:pt>
                <c:pt idx="423">
                  <c:v>42.849217891999999</c:v>
                </c:pt>
                <c:pt idx="424">
                  <c:v>42.941039801000002</c:v>
                </c:pt>
                <c:pt idx="425">
                  <c:v>43.033299923000001</c:v>
                </c:pt>
                <c:pt idx="426">
                  <c:v>43.128276825</c:v>
                </c:pt>
                <c:pt idx="427">
                  <c:v>43.243822813000001</c:v>
                </c:pt>
                <c:pt idx="428">
                  <c:v>43.338730812000001</c:v>
                </c:pt>
                <c:pt idx="429">
                  <c:v>43.511382818000001</c:v>
                </c:pt>
                <c:pt idx="430">
                  <c:v>43.583009005000001</c:v>
                </c:pt>
                <c:pt idx="431">
                  <c:v>43.655133962999997</c:v>
                </c:pt>
                <c:pt idx="432">
                  <c:v>43.746776818999997</c:v>
                </c:pt>
                <c:pt idx="433">
                  <c:v>43.837874890000002</c:v>
                </c:pt>
                <c:pt idx="434">
                  <c:v>43.952958821999999</c:v>
                </c:pt>
                <c:pt idx="435">
                  <c:v>44.047510862999999</c:v>
                </c:pt>
                <c:pt idx="436">
                  <c:v>44.202682971999998</c:v>
                </c:pt>
                <c:pt idx="437">
                  <c:v>44.202682971999998</c:v>
                </c:pt>
                <c:pt idx="438">
                  <c:v>44.380889893000003</c:v>
                </c:pt>
                <c:pt idx="439">
                  <c:v>44.447718858999998</c:v>
                </c:pt>
                <c:pt idx="440">
                  <c:v>44.611137866999997</c:v>
                </c:pt>
                <c:pt idx="441">
                  <c:v>44.701820851000001</c:v>
                </c:pt>
                <c:pt idx="442">
                  <c:v>44.769856930000003</c:v>
                </c:pt>
                <c:pt idx="443">
                  <c:v>44.842443942999999</c:v>
                </c:pt>
                <c:pt idx="444">
                  <c:v>44.997206927000001</c:v>
                </c:pt>
                <c:pt idx="445">
                  <c:v>45.092532873000003</c:v>
                </c:pt>
                <c:pt idx="446">
                  <c:v>45.16401887</c:v>
                </c:pt>
                <c:pt idx="447">
                  <c:v>45.253532886999999</c:v>
                </c:pt>
              </c:numCache>
            </c:numRef>
          </c:xVal>
          <c:yVal>
            <c:numRef>
              <c:f>Sheet1!$S$9:$S$456</c:f>
              <c:numCache>
                <c:formatCode>General</c:formatCode>
                <c:ptCount val="448"/>
                <c:pt idx="0">
                  <c:v>-2.6665558729620088E-3</c:v>
                </c:pt>
                <c:pt idx="1">
                  <c:v>-4.5682221933703842E-3</c:v>
                </c:pt>
                <c:pt idx="2">
                  <c:v>-4.6415588040561121E-3</c:v>
                </c:pt>
                <c:pt idx="3">
                  <c:v>-4.7052925052926027E-3</c:v>
                </c:pt>
                <c:pt idx="4">
                  <c:v>-4.6947584030898916E-3</c:v>
                </c:pt>
                <c:pt idx="5">
                  <c:v>-4.5849774256358933E-3</c:v>
                </c:pt>
                <c:pt idx="6">
                  <c:v>-4.687742441451751E-3</c:v>
                </c:pt>
                <c:pt idx="7">
                  <c:v>-4.7155154449187772E-3</c:v>
                </c:pt>
                <c:pt idx="8">
                  <c:v>-4.7640519318527148E-3</c:v>
                </c:pt>
                <c:pt idx="9">
                  <c:v>-4.7262523818169186E-3</c:v>
                </c:pt>
                <c:pt idx="10">
                  <c:v>-4.3506878750718906E-3</c:v>
                </c:pt>
                <c:pt idx="11">
                  <c:v>-5.8672777637242138E-3</c:v>
                </c:pt>
                <c:pt idx="12">
                  <c:v>-5.3434970329939947E-3</c:v>
                </c:pt>
                <c:pt idx="13">
                  <c:v>-7.1027711750723029E-3</c:v>
                </c:pt>
                <c:pt idx="14">
                  <c:v>-7.5604848782290504E-3</c:v>
                </c:pt>
                <c:pt idx="15">
                  <c:v>-7.3808262659043784E-3</c:v>
                </c:pt>
                <c:pt idx="16">
                  <c:v>-8.1834710648301893E-3</c:v>
                </c:pt>
                <c:pt idx="17">
                  <c:v>-9.2648241720807208E-3</c:v>
                </c:pt>
                <c:pt idx="18">
                  <c:v>-9.5960936740930244E-3</c:v>
                </c:pt>
                <c:pt idx="19">
                  <c:v>-9.6130772355798276E-3</c:v>
                </c:pt>
                <c:pt idx="20">
                  <c:v>-7.5912766076656852E-3</c:v>
                </c:pt>
                <c:pt idx="21">
                  <c:v>-7.9918085390598345E-3</c:v>
                </c:pt>
                <c:pt idx="22">
                  <c:v>-8.1368766057387659E-3</c:v>
                </c:pt>
                <c:pt idx="23">
                  <c:v>-7.7016395282711904E-3</c:v>
                </c:pt>
                <c:pt idx="24">
                  <c:v>-8.6268595080706521E-3</c:v>
                </c:pt>
                <c:pt idx="25">
                  <c:v>-8.7687581892179241E-3</c:v>
                </c:pt>
                <c:pt idx="26">
                  <c:v>-8.8235266221739009E-3</c:v>
                </c:pt>
                <c:pt idx="27">
                  <c:v>-8.2391333730056308E-3</c:v>
                </c:pt>
                <c:pt idx="28">
                  <c:v>-8.7669830332440003E-3</c:v>
                </c:pt>
                <c:pt idx="29">
                  <c:v>-9.5868421856003874E-3</c:v>
                </c:pt>
                <c:pt idx="30">
                  <c:v>-1.2892330992923379E-2</c:v>
                </c:pt>
                <c:pt idx="31">
                  <c:v>-1.421925621897586E-2</c:v>
                </c:pt>
                <c:pt idx="32">
                  <c:v>-1.405992823594562E-2</c:v>
                </c:pt>
                <c:pt idx="33">
                  <c:v>-1.497929744346954E-2</c:v>
                </c:pt>
                <c:pt idx="34">
                  <c:v>-1.501149655390507E-2</c:v>
                </c:pt>
                <c:pt idx="35">
                  <c:v>-1.5810726220320839E-2</c:v>
                </c:pt>
                <c:pt idx="36">
                  <c:v>-1.6130313132289319E-2</c:v>
                </c:pt>
                <c:pt idx="37">
                  <c:v>-1.6866223217336069E-2</c:v>
                </c:pt>
                <c:pt idx="38">
                  <c:v>-1.7182449556166091E-2</c:v>
                </c:pt>
                <c:pt idx="39">
                  <c:v>-1.8014319177947082E-2</c:v>
                </c:pt>
                <c:pt idx="40">
                  <c:v>-1.834860991728484E-2</c:v>
                </c:pt>
                <c:pt idx="41">
                  <c:v>-1.8723598693791779E-2</c:v>
                </c:pt>
                <c:pt idx="42">
                  <c:v>-3.1668777639057991E-3</c:v>
                </c:pt>
                <c:pt idx="43">
                  <c:v>-7.2275252287100694E-3</c:v>
                </c:pt>
                <c:pt idx="44">
                  <c:v>-7.1568032880603739E-3</c:v>
                </c:pt>
                <c:pt idx="45">
                  <c:v>-6.5314320579952009E-3</c:v>
                </c:pt>
                <c:pt idx="46">
                  <c:v>-6.8792880606246068E-3</c:v>
                </c:pt>
                <c:pt idx="47">
                  <c:v>-6.4961810198029581E-3</c:v>
                </c:pt>
                <c:pt idx="48">
                  <c:v>-6.7118984312814316E-3</c:v>
                </c:pt>
                <c:pt idx="49">
                  <c:v>-6.2414281565917129E-3</c:v>
                </c:pt>
                <c:pt idx="50">
                  <c:v>-6.476536792838306E-3</c:v>
                </c:pt>
                <c:pt idx="51">
                  <c:v>-5.4033127362331079E-3</c:v>
                </c:pt>
                <c:pt idx="52">
                  <c:v>-2.8888575738951301E-3</c:v>
                </c:pt>
                <c:pt idx="53">
                  <c:v>-3.5282192395784031E-3</c:v>
                </c:pt>
                <c:pt idx="54">
                  <c:v>-3.613014510324804E-3</c:v>
                </c:pt>
                <c:pt idx="55">
                  <c:v>-1.475075579661572E-3</c:v>
                </c:pt>
                <c:pt idx="56">
                  <c:v>-6.6519923170647735E-4</c:v>
                </c:pt>
                <c:pt idx="57">
                  <c:v>3.2573253664602749E-4</c:v>
                </c:pt>
                <c:pt idx="58">
                  <c:v>9.2436044320787919E-4</c:v>
                </c:pt>
                <c:pt idx="59">
                  <c:v>3.7745691822285289E-3</c:v>
                </c:pt>
                <c:pt idx="60">
                  <c:v>3.7756148881124291E-3</c:v>
                </c:pt>
                <c:pt idx="61">
                  <c:v>5.9441452709903513E-3</c:v>
                </c:pt>
                <c:pt idx="62">
                  <c:v>7.5353016830190904E-3</c:v>
                </c:pt>
                <c:pt idx="63">
                  <c:v>1.0115066423570971E-2</c:v>
                </c:pt>
                <c:pt idx="64">
                  <c:v>1.06417912233807E-2</c:v>
                </c:pt>
                <c:pt idx="65">
                  <c:v>1.2164661767723109E-2</c:v>
                </c:pt>
                <c:pt idx="66">
                  <c:v>1.4273158498936119E-2</c:v>
                </c:pt>
                <c:pt idx="67">
                  <c:v>1.4771977345004871E-2</c:v>
                </c:pt>
                <c:pt idx="68">
                  <c:v>1.536877639678143E-2</c:v>
                </c:pt>
                <c:pt idx="69">
                  <c:v>1.793462990634501E-2</c:v>
                </c:pt>
                <c:pt idx="70">
                  <c:v>1.7980319771561271E-2</c:v>
                </c:pt>
                <c:pt idx="71">
                  <c:v>1.7853184956554909E-2</c:v>
                </c:pt>
                <c:pt idx="72">
                  <c:v>1.8644079538458171E-2</c:v>
                </c:pt>
                <c:pt idx="73">
                  <c:v>1.7882101158762091E-2</c:v>
                </c:pt>
                <c:pt idx="74">
                  <c:v>1.964919397336912E-2</c:v>
                </c:pt>
                <c:pt idx="75">
                  <c:v>3.0099554009144869E-2</c:v>
                </c:pt>
                <c:pt idx="76">
                  <c:v>2.3236763564705311E-2</c:v>
                </c:pt>
                <c:pt idx="77">
                  <c:v>3.2084279441604052E-2</c:v>
                </c:pt>
                <c:pt idx="78">
                  <c:v>3.2688625224957503E-2</c:v>
                </c:pt>
                <c:pt idx="79">
                  <c:v>6.8203391785115752E-3</c:v>
                </c:pt>
                <c:pt idx="80">
                  <c:v>7.9577173230931594E-3</c:v>
                </c:pt>
                <c:pt idx="81">
                  <c:v>1.2278404848955199E-2</c:v>
                </c:pt>
                <c:pt idx="82">
                  <c:v>1.97695206174647E-2</c:v>
                </c:pt>
                <c:pt idx="83">
                  <c:v>2.423894740254012E-2</c:v>
                </c:pt>
                <c:pt idx="84">
                  <c:v>1.9093151179302138E-2</c:v>
                </c:pt>
                <c:pt idx="85">
                  <c:v>3.128984365311846E-2</c:v>
                </c:pt>
                <c:pt idx="86">
                  <c:v>3.2822159640485953E-2</c:v>
                </c:pt>
                <c:pt idx="87">
                  <c:v>2.9321228981762541E-2</c:v>
                </c:pt>
                <c:pt idx="88">
                  <c:v>4.8784218207555297E-2</c:v>
                </c:pt>
                <c:pt idx="89">
                  <c:v>1.343198765907656E-2</c:v>
                </c:pt>
                <c:pt idx="90">
                  <c:v>2.5318188124934079E-2</c:v>
                </c:pt>
                <c:pt idx="91">
                  <c:v>1.7707977315406399E-2</c:v>
                </c:pt>
                <c:pt idx="92">
                  <c:v>1.4174649242134751E-2</c:v>
                </c:pt>
                <c:pt idx="93">
                  <c:v>2.2355913434470229E-2</c:v>
                </c:pt>
                <c:pt idx="94">
                  <c:v>2.2049976266236181E-2</c:v>
                </c:pt>
                <c:pt idx="95">
                  <c:v>2.2421170546672729E-2</c:v>
                </c:pt>
                <c:pt idx="96">
                  <c:v>1.9850896949147739E-2</c:v>
                </c:pt>
                <c:pt idx="97">
                  <c:v>1.8113007652566741E-2</c:v>
                </c:pt>
                <c:pt idx="98">
                  <c:v>2.090914787055401E-2</c:v>
                </c:pt>
                <c:pt idx="99">
                  <c:v>2.28362668451552E-2</c:v>
                </c:pt>
                <c:pt idx="100">
                  <c:v>2.6174318738473451E-2</c:v>
                </c:pt>
                <c:pt idx="101">
                  <c:v>2.1919473180917571E-2</c:v>
                </c:pt>
                <c:pt idx="102">
                  <c:v>1.289648019885885E-2</c:v>
                </c:pt>
                <c:pt idx="103">
                  <c:v>1.1745161876359281E-2</c:v>
                </c:pt>
                <c:pt idx="104">
                  <c:v>1.9868969059762851E-2</c:v>
                </c:pt>
                <c:pt idx="105">
                  <c:v>2.3125846996753029E-2</c:v>
                </c:pt>
                <c:pt idx="106">
                  <c:v>1.8029038627018781E-2</c:v>
                </c:pt>
                <c:pt idx="107">
                  <c:v>2.698440160727136E-2</c:v>
                </c:pt>
                <c:pt idx="108">
                  <c:v>2.5167537300558939E-2</c:v>
                </c:pt>
                <c:pt idx="109">
                  <c:v>3.2733829235033048E-2</c:v>
                </c:pt>
                <c:pt idx="110">
                  <c:v>3.4585538034541577E-2</c:v>
                </c:pt>
                <c:pt idx="111">
                  <c:v>3.3921224853441158E-2</c:v>
                </c:pt>
                <c:pt idx="112">
                  <c:v>3.5011411010501849E-2</c:v>
                </c:pt>
                <c:pt idx="113">
                  <c:v>3.3290651832529328E-2</c:v>
                </c:pt>
                <c:pt idx="114">
                  <c:v>3.3698284680672569E-2</c:v>
                </c:pt>
                <c:pt idx="115">
                  <c:v>3.3722796292388668E-2</c:v>
                </c:pt>
                <c:pt idx="116">
                  <c:v>3.3601394346354313E-2</c:v>
                </c:pt>
                <c:pt idx="117">
                  <c:v>3.3566807924194753E-2</c:v>
                </c:pt>
                <c:pt idx="118">
                  <c:v>3.3393345176688988E-2</c:v>
                </c:pt>
                <c:pt idx="119">
                  <c:v>3.343727121463546E-2</c:v>
                </c:pt>
                <c:pt idx="120">
                  <c:v>5.4040342315600787E-2</c:v>
                </c:pt>
                <c:pt idx="121">
                  <c:v>5.0769260356465763E-2</c:v>
                </c:pt>
                <c:pt idx="122">
                  <c:v>5.9404600473852889E-2</c:v>
                </c:pt>
                <c:pt idx="123">
                  <c:v>7.827844869142607E-2</c:v>
                </c:pt>
                <c:pt idx="124">
                  <c:v>8.3031017159772472E-2</c:v>
                </c:pt>
                <c:pt idx="125">
                  <c:v>9.9261539879723429E-2</c:v>
                </c:pt>
                <c:pt idx="126">
                  <c:v>0.1069276047869412</c:v>
                </c:pt>
                <c:pt idx="127">
                  <c:v>0.1216417345192361</c:v>
                </c:pt>
                <c:pt idx="128">
                  <c:v>0.14134866249811731</c:v>
                </c:pt>
                <c:pt idx="129">
                  <c:v>0.14847389209581649</c:v>
                </c:pt>
                <c:pt idx="130">
                  <c:v>0.16734959606571159</c:v>
                </c:pt>
                <c:pt idx="131">
                  <c:v>0.1768471421074844</c:v>
                </c:pt>
                <c:pt idx="132">
                  <c:v>0.19501339223089539</c:v>
                </c:pt>
                <c:pt idx="133">
                  <c:v>0.2060288709692048</c:v>
                </c:pt>
                <c:pt idx="134">
                  <c:v>0.23078185777266791</c:v>
                </c:pt>
                <c:pt idx="135">
                  <c:v>0.2428614337326348</c:v>
                </c:pt>
                <c:pt idx="136">
                  <c:v>0.25874305457598029</c:v>
                </c:pt>
                <c:pt idx="137">
                  <c:v>0.26757379424163469</c:v>
                </c:pt>
                <c:pt idx="138">
                  <c:v>0.29151675783838898</c:v>
                </c:pt>
                <c:pt idx="139">
                  <c:v>0.30099812110734109</c:v>
                </c:pt>
                <c:pt idx="140">
                  <c:v>0.32208384166493959</c:v>
                </c:pt>
                <c:pt idx="141">
                  <c:v>0.33305984569521552</c:v>
                </c:pt>
                <c:pt idx="142">
                  <c:v>0.34911587328856442</c:v>
                </c:pt>
                <c:pt idx="143">
                  <c:v>0.36221560122263502</c:v>
                </c:pt>
                <c:pt idx="144">
                  <c:v>0.3828461105508173</c:v>
                </c:pt>
                <c:pt idx="145">
                  <c:v>0.3940785291615243</c:v>
                </c:pt>
                <c:pt idx="146">
                  <c:v>0.41332273115576412</c:v>
                </c:pt>
                <c:pt idx="147">
                  <c:v>0.42660683823011047</c:v>
                </c:pt>
                <c:pt idx="148">
                  <c:v>0.44658607071076212</c:v>
                </c:pt>
                <c:pt idx="149">
                  <c:v>0.45519987263908029</c:v>
                </c:pt>
                <c:pt idx="150">
                  <c:v>0.47591030737611828</c:v>
                </c:pt>
                <c:pt idx="151">
                  <c:v>0.48165661554571931</c:v>
                </c:pt>
                <c:pt idx="152">
                  <c:v>0.51163753593885031</c:v>
                </c:pt>
                <c:pt idx="153">
                  <c:v>0.50646006953907818</c:v>
                </c:pt>
                <c:pt idx="154">
                  <c:v>0.50360850946111524</c:v>
                </c:pt>
                <c:pt idx="155">
                  <c:v>0.49655070803815721</c:v>
                </c:pt>
                <c:pt idx="156">
                  <c:v>0.50819680151129654</c:v>
                </c:pt>
                <c:pt idx="157">
                  <c:v>0.50640860090149042</c:v>
                </c:pt>
                <c:pt idx="158">
                  <c:v>0.50207533806588844</c:v>
                </c:pt>
                <c:pt idx="159">
                  <c:v>0.503864629920595</c:v>
                </c:pt>
                <c:pt idx="160">
                  <c:v>0.50165785962663523</c:v>
                </c:pt>
                <c:pt idx="161">
                  <c:v>0.5032934734918556</c:v>
                </c:pt>
                <c:pt idx="162">
                  <c:v>0.50538544443607569</c:v>
                </c:pt>
                <c:pt idx="163">
                  <c:v>0.54018603516740327</c:v>
                </c:pt>
                <c:pt idx="164">
                  <c:v>0.53099678875900713</c:v>
                </c:pt>
                <c:pt idx="165">
                  <c:v>0.53609085830215719</c:v>
                </c:pt>
                <c:pt idx="166">
                  <c:v>0.5494298310862139</c:v>
                </c:pt>
                <c:pt idx="167">
                  <c:v>0.5450117354721189</c:v>
                </c:pt>
                <c:pt idx="168">
                  <c:v>0.53170824943143258</c:v>
                </c:pt>
                <c:pt idx="169">
                  <c:v>0.53856303173197095</c:v>
                </c:pt>
                <c:pt idx="170">
                  <c:v>0.49682169410994348</c:v>
                </c:pt>
                <c:pt idx="171">
                  <c:v>0.49681684619639149</c:v>
                </c:pt>
                <c:pt idx="172">
                  <c:v>0.49780843039141182</c:v>
                </c:pt>
                <c:pt idx="173">
                  <c:v>0.50023631184593476</c:v>
                </c:pt>
                <c:pt idx="174">
                  <c:v>0.49585991856707567</c:v>
                </c:pt>
                <c:pt idx="175">
                  <c:v>0.49584742500436518</c:v>
                </c:pt>
                <c:pt idx="176">
                  <c:v>0.49642127695083499</c:v>
                </c:pt>
                <c:pt idx="177">
                  <c:v>0.49666808641369448</c:v>
                </c:pt>
                <c:pt idx="178">
                  <c:v>0.49599927706455471</c:v>
                </c:pt>
                <c:pt idx="179">
                  <c:v>0.49715316422910388</c:v>
                </c:pt>
                <c:pt idx="180">
                  <c:v>0.49646841580354861</c:v>
                </c:pt>
                <c:pt idx="181">
                  <c:v>0.49605625948216292</c:v>
                </c:pt>
                <c:pt idx="182">
                  <c:v>0.49563252656983758</c:v>
                </c:pt>
                <c:pt idx="183">
                  <c:v>0.49022558981084829</c:v>
                </c:pt>
                <c:pt idx="184">
                  <c:v>0.48941087767157582</c:v>
                </c:pt>
                <c:pt idx="185">
                  <c:v>0.49025693399937431</c:v>
                </c:pt>
                <c:pt idx="186">
                  <c:v>0.49362649929523311</c:v>
                </c:pt>
                <c:pt idx="187">
                  <c:v>0.49673604212435502</c:v>
                </c:pt>
                <c:pt idx="188">
                  <c:v>0.49435889898774688</c:v>
                </c:pt>
                <c:pt idx="189">
                  <c:v>0.48691544468693709</c:v>
                </c:pt>
                <c:pt idx="190">
                  <c:v>0.49205309248346901</c:v>
                </c:pt>
                <c:pt idx="191">
                  <c:v>0.48656413461672188</c:v>
                </c:pt>
                <c:pt idx="192">
                  <c:v>0.48285783918420422</c:v>
                </c:pt>
                <c:pt idx="193">
                  <c:v>0.48402425908489077</c:v>
                </c:pt>
                <c:pt idx="194">
                  <c:v>0.49301935309758221</c:v>
                </c:pt>
                <c:pt idx="195">
                  <c:v>0.49510918968049411</c:v>
                </c:pt>
                <c:pt idx="196">
                  <c:v>0.49545541488104372</c:v>
                </c:pt>
                <c:pt idx="197">
                  <c:v>0.5103452325645581</c:v>
                </c:pt>
                <c:pt idx="198">
                  <c:v>0.51303049578963311</c:v>
                </c:pt>
                <c:pt idx="199">
                  <c:v>0.51458522334299961</c:v>
                </c:pt>
                <c:pt idx="200">
                  <c:v>0.51501923445953812</c:v>
                </c:pt>
                <c:pt idx="201">
                  <c:v>0.50633797500851219</c:v>
                </c:pt>
                <c:pt idx="202">
                  <c:v>0.5056830229806859</c:v>
                </c:pt>
                <c:pt idx="203">
                  <c:v>0.494464374153119</c:v>
                </c:pt>
                <c:pt idx="204">
                  <c:v>0.49661620298400622</c:v>
                </c:pt>
                <c:pt idx="205">
                  <c:v>0.49652040002023079</c:v>
                </c:pt>
                <c:pt idx="206">
                  <c:v>0.49093441558183692</c:v>
                </c:pt>
                <c:pt idx="207">
                  <c:v>0.48969390119025469</c:v>
                </c:pt>
                <c:pt idx="208">
                  <c:v>0.49028235952179899</c:v>
                </c:pt>
                <c:pt idx="209">
                  <c:v>0.4902370901701838</c:v>
                </c:pt>
                <c:pt idx="210">
                  <c:v>0.49439753589271468</c:v>
                </c:pt>
                <c:pt idx="211">
                  <c:v>0.49714447404324807</c:v>
                </c:pt>
                <c:pt idx="212">
                  <c:v>0.50069738702114774</c:v>
                </c:pt>
                <c:pt idx="213">
                  <c:v>0.49767935493120929</c:v>
                </c:pt>
                <c:pt idx="214">
                  <c:v>0.49268109776260949</c:v>
                </c:pt>
                <c:pt idx="215">
                  <c:v>0.49258699605484402</c:v>
                </c:pt>
                <c:pt idx="216">
                  <c:v>0.49596487923815707</c:v>
                </c:pt>
                <c:pt idx="217">
                  <c:v>0.49849961741534221</c:v>
                </c:pt>
                <c:pt idx="218">
                  <c:v>0.50060289744193243</c:v>
                </c:pt>
                <c:pt idx="219">
                  <c:v>0.51610205184880675</c:v>
                </c:pt>
                <c:pt idx="220">
                  <c:v>0.51084565517930125</c:v>
                </c:pt>
                <c:pt idx="221">
                  <c:v>0.50885561772031473</c:v>
                </c:pt>
                <c:pt idx="222">
                  <c:v>0.50857786019698215</c:v>
                </c:pt>
                <c:pt idx="223">
                  <c:v>0.50822613655358384</c:v>
                </c:pt>
                <c:pt idx="224">
                  <c:v>0.50845261771357864</c:v>
                </c:pt>
                <c:pt idx="225">
                  <c:v>0.50838293119823985</c:v>
                </c:pt>
                <c:pt idx="226">
                  <c:v>0.5082448516624557</c:v>
                </c:pt>
                <c:pt idx="227">
                  <c:v>0.5080875417343993</c:v>
                </c:pt>
                <c:pt idx="228">
                  <c:v>0.50841470729029092</c:v>
                </c:pt>
                <c:pt idx="229">
                  <c:v>0.50806822314684319</c:v>
                </c:pt>
                <c:pt idx="230">
                  <c:v>0.509977879453408</c:v>
                </c:pt>
                <c:pt idx="231">
                  <c:v>0.51369380451079438</c:v>
                </c:pt>
                <c:pt idx="232">
                  <c:v>0.51375921876294028</c:v>
                </c:pt>
                <c:pt idx="233">
                  <c:v>0.54325123399564834</c:v>
                </c:pt>
                <c:pt idx="234">
                  <c:v>0.54928020042872949</c:v>
                </c:pt>
                <c:pt idx="235">
                  <c:v>0.55406208020461545</c:v>
                </c:pt>
                <c:pt idx="236">
                  <c:v>0.56023671076950676</c:v>
                </c:pt>
                <c:pt idx="237">
                  <c:v>0.56911068214226712</c:v>
                </c:pt>
                <c:pt idx="238">
                  <c:v>0.57828852808882603</c:v>
                </c:pt>
                <c:pt idx="239">
                  <c:v>0.5920573756417653</c:v>
                </c:pt>
                <c:pt idx="240">
                  <c:v>0.5978538603491258</c:v>
                </c:pt>
                <c:pt idx="241">
                  <c:v>0.6077664313794976</c:v>
                </c:pt>
                <c:pt idx="242">
                  <c:v>0.6155798425163076</c:v>
                </c:pt>
                <c:pt idx="243">
                  <c:v>0.62931295665413944</c:v>
                </c:pt>
                <c:pt idx="244">
                  <c:v>0.63373222031134224</c:v>
                </c:pt>
                <c:pt idx="245">
                  <c:v>0.64243982624443474</c:v>
                </c:pt>
                <c:pt idx="246">
                  <c:v>0.6500407623205221</c:v>
                </c:pt>
                <c:pt idx="247">
                  <c:v>0.66184651897233038</c:v>
                </c:pt>
                <c:pt idx="248">
                  <c:v>0.66496433618489714</c:v>
                </c:pt>
                <c:pt idx="249">
                  <c:v>0.68382154295967013</c:v>
                </c:pt>
                <c:pt idx="250">
                  <c:v>0.68572502937704749</c:v>
                </c:pt>
                <c:pt idx="251">
                  <c:v>0.69199567548724339</c:v>
                </c:pt>
                <c:pt idx="252">
                  <c:v>0.70658323248877331</c:v>
                </c:pt>
                <c:pt idx="253">
                  <c:v>0.71138881428705625</c:v>
                </c:pt>
                <c:pt idx="254">
                  <c:v>0.71091987763183162</c:v>
                </c:pt>
                <c:pt idx="255">
                  <c:v>0.71975545123053719</c:v>
                </c:pt>
                <c:pt idx="256">
                  <c:v>0.72581091731079928</c:v>
                </c:pt>
                <c:pt idx="257">
                  <c:v>0.73358269161876077</c:v>
                </c:pt>
                <c:pt idx="258">
                  <c:v>0.74157486241277293</c:v>
                </c:pt>
                <c:pt idx="259">
                  <c:v>0.74292574673336687</c:v>
                </c:pt>
                <c:pt idx="260">
                  <c:v>0.74600077200844539</c:v>
                </c:pt>
                <c:pt idx="261">
                  <c:v>0.76034277876765033</c:v>
                </c:pt>
                <c:pt idx="262">
                  <c:v>0.76586708649382029</c:v>
                </c:pt>
                <c:pt idx="263">
                  <c:v>0.78681941196044458</c:v>
                </c:pt>
                <c:pt idx="264">
                  <c:v>0.79568102986635281</c:v>
                </c:pt>
                <c:pt idx="265">
                  <c:v>0.777925465103809</c:v>
                </c:pt>
                <c:pt idx="266">
                  <c:v>0.77471154026115974</c:v>
                </c:pt>
                <c:pt idx="267">
                  <c:v>0.77385099941179036</c:v>
                </c:pt>
                <c:pt idx="268">
                  <c:v>0.77917235000546814</c:v>
                </c:pt>
                <c:pt idx="269">
                  <c:v>0.77415698507185449</c:v>
                </c:pt>
                <c:pt idx="270">
                  <c:v>0.77622319990995303</c:v>
                </c:pt>
                <c:pt idx="271">
                  <c:v>0.77625261173022841</c:v>
                </c:pt>
                <c:pt idx="272">
                  <c:v>0.77478558955413368</c:v>
                </c:pt>
                <c:pt idx="273">
                  <c:v>0.77593706766509407</c:v>
                </c:pt>
                <c:pt idx="274">
                  <c:v>0.77286043286936856</c:v>
                </c:pt>
                <c:pt idx="275">
                  <c:v>0.77332264895544089</c:v>
                </c:pt>
                <c:pt idx="276">
                  <c:v>0.77332550159813152</c:v>
                </c:pt>
                <c:pt idx="277">
                  <c:v>0.77397405302439592</c:v>
                </c:pt>
                <c:pt idx="278">
                  <c:v>0.77245887468458085</c:v>
                </c:pt>
                <c:pt idx="279">
                  <c:v>0.7717737290629082</c:v>
                </c:pt>
                <c:pt idx="280">
                  <c:v>0.77097194914366318</c:v>
                </c:pt>
                <c:pt idx="281">
                  <c:v>0.77036575589024125</c:v>
                </c:pt>
                <c:pt idx="282">
                  <c:v>0.76728827830234902</c:v>
                </c:pt>
                <c:pt idx="283">
                  <c:v>0.76625549077225419</c:v>
                </c:pt>
                <c:pt idx="284">
                  <c:v>0.76483908773812526</c:v>
                </c:pt>
                <c:pt idx="285">
                  <c:v>0.76231599636178382</c:v>
                </c:pt>
                <c:pt idx="286">
                  <c:v>0.75843212543790839</c:v>
                </c:pt>
                <c:pt idx="287">
                  <c:v>0.7579688420816727</c:v>
                </c:pt>
                <c:pt idx="288">
                  <c:v>0.75755173944265286</c:v>
                </c:pt>
                <c:pt idx="289">
                  <c:v>0.75140291621624444</c:v>
                </c:pt>
                <c:pt idx="290">
                  <c:v>0.75288126216271445</c:v>
                </c:pt>
                <c:pt idx="291">
                  <c:v>0.75285284779592143</c:v>
                </c:pt>
                <c:pt idx="292">
                  <c:v>0.74684077879196187</c:v>
                </c:pt>
                <c:pt idx="293">
                  <c:v>0.74136848153800272</c:v>
                </c:pt>
                <c:pt idx="294">
                  <c:v>0.7418645222099316</c:v>
                </c:pt>
                <c:pt idx="295">
                  <c:v>0.74034132734331193</c:v>
                </c:pt>
                <c:pt idx="296">
                  <c:v>0.74064158148586934</c:v>
                </c:pt>
                <c:pt idx="297">
                  <c:v>0.73956922856962537</c:v>
                </c:pt>
                <c:pt idx="298">
                  <c:v>0.73641289378536001</c:v>
                </c:pt>
                <c:pt idx="299">
                  <c:v>0.73620627312912046</c:v>
                </c:pt>
                <c:pt idx="300">
                  <c:v>0.73470146586885743</c:v>
                </c:pt>
                <c:pt idx="301">
                  <c:v>0.7337946978471116</c:v>
                </c:pt>
                <c:pt idx="302">
                  <c:v>0.73330762314382769</c:v>
                </c:pt>
                <c:pt idx="303">
                  <c:v>0.73187134646260721</c:v>
                </c:pt>
                <c:pt idx="304">
                  <c:v>0.73515516378700918</c:v>
                </c:pt>
                <c:pt idx="305">
                  <c:v>0.73307300994166646</c:v>
                </c:pt>
                <c:pt idx="306">
                  <c:v>0.73120650177868818</c:v>
                </c:pt>
                <c:pt idx="307">
                  <c:v>0.73653661254063441</c:v>
                </c:pt>
                <c:pt idx="308">
                  <c:v>0.73507352558713013</c:v>
                </c:pt>
                <c:pt idx="309">
                  <c:v>0.73075724788043861</c:v>
                </c:pt>
                <c:pt idx="310">
                  <c:v>0.72654339525096501</c:v>
                </c:pt>
                <c:pt idx="311">
                  <c:v>0.72344662039025431</c:v>
                </c:pt>
                <c:pt idx="312">
                  <c:v>0.72567595981049793</c:v>
                </c:pt>
                <c:pt idx="313">
                  <c:v>0.72322060329534565</c:v>
                </c:pt>
                <c:pt idx="314">
                  <c:v>0.72538552602898188</c:v>
                </c:pt>
                <c:pt idx="315">
                  <c:v>0.72528279023012332</c:v>
                </c:pt>
                <c:pt idx="316">
                  <c:v>0.72229645594531511</c:v>
                </c:pt>
                <c:pt idx="317">
                  <c:v>0.72224528434648327</c:v>
                </c:pt>
                <c:pt idx="318">
                  <c:v>0.72091457416016724</c:v>
                </c:pt>
                <c:pt idx="319">
                  <c:v>0.72318793511572621</c:v>
                </c:pt>
                <c:pt idx="320">
                  <c:v>0.72071635961223968</c:v>
                </c:pt>
                <c:pt idx="321">
                  <c:v>0.72094717488967652</c:v>
                </c:pt>
                <c:pt idx="322">
                  <c:v>0.71792291602958158</c:v>
                </c:pt>
                <c:pt idx="323">
                  <c:v>0.72227191451620532</c:v>
                </c:pt>
                <c:pt idx="324">
                  <c:v>0.72290764129723295</c:v>
                </c:pt>
                <c:pt idx="325">
                  <c:v>0.71630617225301196</c:v>
                </c:pt>
                <c:pt idx="326">
                  <c:v>0.71800236809053553</c:v>
                </c:pt>
                <c:pt idx="327">
                  <c:v>0.71687821721750866</c:v>
                </c:pt>
                <c:pt idx="328">
                  <c:v>0.71659696278534235</c:v>
                </c:pt>
                <c:pt idx="329">
                  <c:v>0.71199577242260115</c:v>
                </c:pt>
                <c:pt idx="330">
                  <c:v>0.72240992293350015</c:v>
                </c:pt>
                <c:pt idx="331">
                  <c:v>0.72200362033053045</c:v>
                </c:pt>
                <c:pt idx="332">
                  <c:v>0.72218658679632908</c:v>
                </c:pt>
                <c:pt idx="333">
                  <c:v>0.72210923070652999</c:v>
                </c:pt>
                <c:pt idx="334">
                  <c:v>0.72158986202223274</c:v>
                </c:pt>
                <c:pt idx="335">
                  <c:v>0.72222371700298582</c:v>
                </c:pt>
                <c:pt idx="336">
                  <c:v>0.72178011322983071</c:v>
                </c:pt>
                <c:pt idx="337">
                  <c:v>0.72189569729695513</c:v>
                </c:pt>
                <c:pt idx="338">
                  <c:v>0.72177093555833027</c:v>
                </c:pt>
                <c:pt idx="339">
                  <c:v>0.72203868260177861</c:v>
                </c:pt>
                <c:pt idx="340">
                  <c:v>0.72194344503121277</c:v>
                </c:pt>
                <c:pt idx="341">
                  <c:v>0.71164514433711856</c:v>
                </c:pt>
                <c:pt idx="342">
                  <c:v>0.70309607028079713</c:v>
                </c:pt>
                <c:pt idx="343">
                  <c:v>0.68599620419369145</c:v>
                </c:pt>
                <c:pt idx="344">
                  <c:v>0.67873670493049076</c:v>
                </c:pt>
                <c:pt idx="345">
                  <c:v>0.66834858895003979</c:v>
                </c:pt>
                <c:pt idx="346">
                  <c:v>0.65746951684986965</c:v>
                </c:pt>
                <c:pt idx="347">
                  <c:v>0.63805358525394862</c:v>
                </c:pt>
                <c:pt idx="348">
                  <c:v>0.63052744851790532</c:v>
                </c:pt>
                <c:pt idx="349">
                  <c:v>0.61902967875857862</c:v>
                </c:pt>
                <c:pt idx="350">
                  <c:v>0.61013822456865452</c:v>
                </c:pt>
                <c:pt idx="351">
                  <c:v>0.5983388685038098</c:v>
                </c:pt>
                <c:pt idx="352">
                  <c:v>0.60272820638638791</c:v>
                </c:pt>
                <c:pt idx="353">
                  <c:v>0.59145143478818685</c:v>
                </c:pt>
                <c:pt idx="354">
                  <c:v>0.58229128559890708</c:v>
                </c:pt>
                <c:pt idx="355">
                  <c:v>0.57467787149380745</c:v>
                </c:pt>
                <c:pt idx="356">
                  <c:v>0.56246268566827562</c:v>
                </c:pt>
                <c:pt idx="357">
                  <c:v>0.55551445453005355</c:v>
                </c:pt>
                <c:pt idx="358">
                  <c:v>0.5472021124932992</c:v>
                </c:pt>
                <c:pt idx="359">
                  <c:v>0.52300752477803147</c:v>
                </c:pt>
                <c:pt idx="360">
                  <c:v>0.51550802318356936</c:v>
                </c:pt>
                <c:pt idx="361">
                  <c:v>0.50546040046593033</c:v>
                </c:pt>
                <c:pt idx="362">
                  <c:v>0.49743353897734499</c:v>
                </c:pt>
                <c:pt idx="363">
                  <c:v>0.48651297096333668</c:v>
                </c:pt>
                <c:pt idx="364">
                  <c:v>0.46174058412338309</c:v>
                </c:pt>
                <c:pt idx="365">
                  <c:v>0.45718254565820798</c:v>
                </c:pt>
                <c:pt idx="366">
                  <c:v>0.44504184694324062</c:v>
                </c:pt>
                <c:pt idx="367">
                  <c:v>0.43870859780304028</c:v>
                </c:pt>
                <c:pt idx="368">
                  <c:v>0.4270835638838254</c:v>
                </c:pt>
                <c:pt idx="369">
                  <c:v>0.41226817516009762</c:v>
                </c:pt>
                <c:pt idx="370">
                  <c:v>0.41226817516009762</c:v>
                </c:pt>
                <c:pt idx="371">
                  <c:v>0.39879260446442688</c:v>
                </c:pt>
                <c:pt idx="372">
                  <c:v>0.37590780924568479</c:v>
                </c:pt>
                <c:pt idx="373">
                  <c:v>0.37160276779841528</c:v>
                </c:pt>
                <c:pt idx="374">
                  <c:v>0.36414310957795959</c:v>
                </c:pt>
                <c:pt idx="375">
                  <c:v>0.37953727641784701</c:v>
                </c:pt>
                <c:pt idx="376">
                  <c:v>0.37173371869743632</c:v>
                </c:pt>
                <c:pt idx="377">
                  <c:v>0.36716038725382272</c:v>
                </c:pt>
                <c:pt idx="378">
                  <c:v>0.36689571680474531</c:v>
                </c:pt>
                <c:pt idx="379">
                  <c:v>0.37010199252453052</c:v>
                </c:pt>
                <c:pt idx="380">
                  <c:v>0.36807323630726102</c:v>
                </c:pt>
                <c:pt idx="381">
                  <c:v>0.36881323837248231</c:v>
                </c:pt>
                <c:pt idx="382">
                  <c:v>0.36948525980486729</c:v>
                </c:pt>
                <c:pt idx="383">
                  <c:v>0.36852138116025351</c:v>
                </c:pt>
                <c:pt idx="384">
                  <c:v>0.36871780193835962</c:v>
                </c:pt>
                <c:pt idx="385">
                  <c:v>0.36744091792000061</c:v>
                </c:pt>
                <c:pt idx="386">
                  <c:v>0.37955676604480182</c:v>
                </c:pt>
                <c:pt idx="387">
                  <c:v>0.38084039739138259</c:v>
                </c:pt>
                <c:pt idx="388">
                  <c:v>0.37268564481627109</c:v>
                </c:pt>
                <c:pt idx="389">
                  <c:v>0.37447966057418081</c:v>
                </c:pt>
                <c:pt idx="390">
                  <c:v>0.37328573085482608</c:v>
                </c:pt>
                <c:pt idx="391">
                  <c:v>0.37334293041796918</c:v>
                </c:pt>
                <c:pt idx="392">
                  <c:v>0.37321445230491229</c:v>
                </c:pt>
                <c:pt idx="393">
                  <c:v>0.37257263751356501</c:v>
                </c:pt>
                <c:pt idx="394">
                  <c:v>0.37235645294252201</c:v>
                </c:pt>
                <c:pt idx="395">
                  <c:v>0.37218383163166707</c:v>
                </c:pt>
                <c:pt idx="396">
                  <c:v>0.37300024014750788</c:v>
                </c:pt>
                <c:pt idx="397">
                  <c:v>0.37522619806798407</c:v>
                </c:pt>
                <c:pt idx="398">
                  <c:v>0.37560474435782049</c:v>
                </c:pt>
                <c:pt idx="399">
                  <c:v>0.37541119851591231</c:v>
                </c:pt>
                <c:pt idx="400">
                  <c:v>0.37438097978063262</c:v>
                </c:pt>
                <c:pt idx="401">
                  <c:v>0.37482211708015251</c:v>
                </c:pt>
                <c:pt idx="402">
                  <c:v>0.37318008153103588</c:v>
                </c:pt>
                <c:pt idx="403">
                  <c:v>0.38197489150628572</c:v>
                </c:pt>
                <c:pt idx="404">
                  <c:v>0.38539029558011051</c:v>
                </c:pt>
                <c:pt idx="405">
                  <c:v>0.38451810147466259</c:v>
                </c:pt>
                <c:pt idx="406">
                  <c:v>0.38569869986448169</c:v>
                </c:pt>
                <c:pt idx="407">
                  <c:v>0.38664543605551721</c:v>
                </c:pt>
                <c:pt idx="408">
                  <c:v>0.38638287167526231</c:v>
                </c:pt>
                <c:pt idx="409">
                  <c:v>0.38486150284773768</c:v>
                </c:pt>
                <c:pt idx="410">
                  <c:v>0.38463073588459518</c:v>
                </c:pt>
                <c:pt idx="411">
                  <c:v>0.38563244223274651</c:v>
                </c:pt>
                <c:pt idx="412">
                  <c:v>0.38819284403079413</c:v>
                </c:pt>
                <c:pt idx="413">
                  <c:v>0.3877420265748141</c:v>
                </c:pt>
                <c:pt idx="414">
                  <c:v>0.38697749932034148</c:v>
                </c:pt>
                <c:pt idx="415">
                  <c:v>0.38727401481499879</c:v>
                </c:pt>
                <c:pt idx="416">
                  <c:v>0.38806061984064338</c:v>
                </c:pt>
                <c:pt idx="417">
                  <c:v>0.38978467798905791</c:v>
                </c:pt>
                <c:pt idx="418">
                  <c:v>0.38958222367965911</c:v>
                </c:pt>
                <c:pt idx="419">
                  <c:v>0.38933587036841899</c:v>
                </c:pt>
                <c:pt idx="420">
                  <c:v>0.39021024959035489</c:v>
                </c:pt>
                <c:pt idx="421">
                  <c:v>0.39393517514983861</c:v>
                </c:pt>
                <c:pt idx="422">
                  <c:v>0.39417878332465439</c:v>
                </c:pt>
                <c:pt idx="423">
                  <c:v>0.39438623944663942</c:v>
                </c:pt>
                <c:pt idx="424">
                  <c:v>0.39501566972166802</c:v>
                </c:pt>
                <c:pt idx="425">
                  <c:v>0.39431146712713983</c:v>
                </c:pt>
                <c:pt idx="426">
                  <c:v>0.39267172183450338</c:v>
                </c:pt>
                <c:pt idx="427">
                  <c:v>0.38745127981809102</c:v>
                </c:pt>
                <c:pt idx="428">
                  <c:v>0.40167497751753017</c:v>
                </c:pt>
                <c:pt idx="429">
                  <c:v>0.40842565904983219</c:v>
                </c:pt>
                <c:pt idx="430">
                  <c:v>0.41886640069639203</c:v>
                </c:pt>
                <c:pt idx="431">
                  <c:v>0.41423589626477042</c:v>
                </c:pt>
                <c:pt idx="432">
                  <c:v>0.41915143057204812</c:v>
                </c:pt>
                <c:pt idx="433">
                  <c:v>0.41976198998638592</c:v>
                </c:pt>
                <c:pt idx="434">
                  <c:v>0.42333125014409329</c:v>
                </c:pt>
                <c:pt idx="435">
                  <c:v>0.43164914474017679</c:v>
                </c:pt>
                <c:pt idx="436">
                  <c:v>0.41912305173216807</c:v>
                </c:pt>
                <c:pt idx="437">
                  <c:v>0.41912305173216807</c:v>
                </c:pt>
                <c:pt idx="438">
                  <c:v>0.40171862712825412</c:v>
                </c:pt>
                <c:pt idx="439">
                  <c:v>0.40337531974120988</c:v>
                </c:pt>
                <c:pt idx="440">
                  <c:v>0.40568228179286159</c:v>
                </c:pt>
                <c:pt idx="441">
                  <c:v>0.40430914013017671</c:v>
                </c:pt>
                <c:pt idx="442">
                  <c:v>0.40267001885671178</c:v>
                </c:pt>
                <c:pt idx="443">
                  <c:v>0.40322235179912108</c:v>
                </c:pt>
                <c:pt idx="444">
                  <c:v>0.39137463316996779</c:v>
                </c:pt>
                <c:pt idx="445">
                  <c:v>0.38749361231818352</c:v>
                </c:pt>
                <c:pt idx="446">
                  <c:v>0.38790360696538367</c:v>
                </c:pt>
                <c:pt idx="447">
                  <c:v>0.3875882544510113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4DC-4226-BEDA-09E3A3B33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Sheet1!$A$4:$A$456</c:f>
              <c:numCache>
                <c:formatCode>General</c:formatCode>
                <c:ptCount val="453"/>
                <c:pt idx="0">
                  <c:v>9.0125322999999993E-2</c:v>
                </c:pt>
                <c:pt idx="1">
                  <c:v>0.175107241</c:v>
                </c:pt>
                <c:pt idx="2">
                  <c:v>0.27008700400000002</c:v>
                </c:pt>
                <c:pt idx="3">
                  <c:v>0.41003894899999999</c:v>
                </c:pt>
                <c:pt idx="4">
                  <c:v>0.50002002800000001</c:v>
                </c:pt>
                <c:pt idx="5">
                  <c:v>0.59000110699999997</c:v>
                </c:pt>
                <c:pt idx="6">
                  <c:v>0.68498086999999996</c:v>
                </c:pt>
                <c:pt idx="7">
                  <c:v>0.76996302699999997</c:v>
                </c:pt>
                <c:pt idx="8">
                  <c:v>0.90491223399999998</c:v>
                </c:pt>
                <c:pt idx="9">
                  <c:v>0.99489307500000002</c:v>
                </c:pt>
                <c:pt idx="10">
                  <c:v>1.084874154</c:v>
                </c:pt>
                <c:pt idx="11">
                  <c:v>1.1798543939999999</c:v>
                </c:pt>
                <c:pt idx="12">
                  <c:v>1.309810401</c:v>
                </c:pt>
                <c:pt idx="13">
                  <c:v>1.4047904019999999</c:v>
                </c:pt>
                <c:pt idx="14">
                  <c:v>1.494771243</c:v>
                </c:pt>
                <c:pt idx="15">
                  <c:v>1.5947504050000001</c:v>
                </c:pt>
                <c:pt idx="16">
                  <c:v>1.689730406</c:v>
                </c:pt>
                <c:pt idx="17">
                  <c:v>1.7847113619999999</c:v>
                </c:pt>
                <c:pt idx="18">
                  <c:v>1.8696589480000001</c:v>
                </c:pt>
                <c:pt idx="19">
                  <c:v>2.009629012</c:v>
                </c:pt>
                <c:pt idx="20">
                  <c:v>2.104609967</c:v>
                </c:pt>
                <c:pt idx="21">
                  <c:v>2.189591885</c:v>
                </c:pt>
                <c:pt idx="22">
                  <c:v>2.2795729640000002</c:v>
                </c:pt>
                <c:pt idx="23">
                  <c:v>2.384515763</c:v>
                </c:pt>
                <c:pt idx="24">
                  <c:v>2.474496604</c:v>
                </c:pt>
                <c:pt idx="25">
                  <c:v>2.5644776829999998</c:v>
                </c:pt>
                <c:pt idx="26">
                  <c:v>2.704448701</c:v>
                </c:pt>
                <c:pt idx="27">
                  <c:v>2.794430733</c:v>
                </c:pt>
                <c:pt idx="28">
                  <c:v>2.8844351779999999</c:v>
                </c:pt>
                <c:pt idx="29">
                  <c:v>2.9744160179999999</c:v>
                </c:pt>
                <c:pt idx="30">
                  <c:v>3.1143870360000001</c:v>
                </c:pt>
                <c:pt idx="31">
                  <c:v>3.2043681149999999</c:v>
                </c:pt>
                <c:pt idx="32">
                  <c:v>3.2943489559999999</c:v>
                </c:pt>
                <c:pt idx="33">
                  <c:v>3.3843216900000002</c:v>
                </c:pt>
                <c:pt idx="34">
                  <c:v>3.4793019300000001</c:v>
                </c:pt>
                <c:pt idx="35">
                  <c:v>3.5642838480000001</c:v>
                </c:pt>
                <c:pt idx="36">
                  <c:v>3.7092537889999999</c:v>
                </c:pt>
                <c:pt idx="37">
                  <c:v>3.8042340289999999</c:v>
                </c:pt>
                <c:pt idx="38">
                  <c:v>3.8942158230000001</c:v>
                </c:pt>
                <c:pt idx="39">
                  <c:v>3.9841969019999999</c:v>
                </c:pt>
                <c:pt idx="40">
                  <c:v>4.0741777429999999</c:v>
                </c:pt>
                <c:pt idx="41">
                  <c:v>4.2041506770000003</c:v>
                </c:pt>
                <c:pt idx="42">
                  <c:v>4.3041307929999997</c:v>
                </c:pt>
                <c:pt idx="43">
                  <c:v>4.3890812400000003</c:v>
                </c:pt>
                <c:pt idx="44">
                  <c:v>4.4840614800000003</c:v>
                </c:pt>
                <c:pt idx="45">
                  <c:v>4.5690443519999997</c:v>
                </c:pt>
                <c:pt idx="46">
                  <c:v>4.7040162089999997</c:v>
                </c:pt>
                <c:pt idx="47">
                  <c:v>4.7939972879999999</c:v>
                </c:pt>
                <c:pt idx="48">
                  <c:v>4.8839349749999998</c:v>
                </c:pt>
                <c:pt idx="49">
                  <c:v>4.9889132979999999</c:v>
                </c:pt>
                <c:pt idx="50">
                  <c:v>5.0738952169999996</c:v>
                </c:pt>
                <c:pt idx="51">
                  <c:v>5.2088670739999996</c:v>
                </c:pt>
                <c:pt idx="52">
                  <c:v>5.2988491069999997</c:v>
                </c:pt>
                <c:pt idx="53">
                  <c:v>5.3888471129999997</c:v>
                </c:pt>
                <c:pt idx="54">
                  <c:v>5.4788279539999998</c:v>
                </c:pt>
                <c:pt idx="55">
                  <c:v>5.5688099869999999</c:v>
                </c:pt>
                <c:pt idx="56">
                  <c:v>5.6737880709999997</c:v>
                </c:pt>
                <c:pt idx="57">
                  <c:v>5.808760167</c:v>
                </c:pt>
                <c:pt idx="58">
                  <c:v>5.8987281329999997</c:v>
                </c:pt>
                <c:pt idx="59">
                  <c:v>5.9887092119999998</c:v>
                </c:pt>
                <c:pt idx="60">
                  <c:v>6.0786910059999997</c:v>
                </c:pt>
                <c:pt idx="61">
                  <c:v>6.1686723240000001</c:v>
                </c:pt>
                <c:pt idx="62">
                  <c:v>6.3086428650000004</c:v>
                </c:pt>
                <c:pt idx="63">
                  <c:v>6.3936133389999998</c:v>
                </c:pt>
                <c:pt idx="64">
                  <c:v>6.4885935789999998</c:v>
                </c:pt>
                <c:pt idx="65">
                  <c:v>6.5735764510000001</c:v>
                </c:pt>
                <c:pt idx="66">
                  <c:v>6.7085485470000004</c:v>
                </c:pt>
                <c:pt idx="67">
                  <c:v>6.7985293870000003</c:v>
                </c:pt>
                <c:pt idx="68">
                  <c:v>6.8884766109999997</c:v>
                </c:pt>
                <c:pt idx="69">
                  <c:v>6.9784576899999999</c:v>
                </c:pt>
                <c:pt idx="70">
                  <c:v>7.0684394839999998</c:v>
                </c:pt>
                <c:pt idx="71">
                  <c:v>7.2084105020000004</c:v>
                </c:pt>
                <c:pt idx="72">
                  <c:v>7.2933936130000001</c:v>
                </c:pt>
                <c:pt idx="73">
                  <c:v>7.3883731370000003</c:v>
                </c:pt>
                <c:pt idx="74">
                  <c:v>7.473356248</c:v>
                </c:pt>
                <c:pt idx="75">
                  <c:v>7.6083283430000002</c:v>
                </c:pt>
                <c:pt idx="76">
                  <c:v>7.6983091840000002</c:v>
                </c:pt>
                <c:pt idx="77">
                  <c:v>7.7882914550000004</c:v>
                </c:pt>
                <c:pt idx="78">
                  <c:v>7.8782634739999997</c:v>
                </c:pt>
                <c:pt idx="79">
                  <c:v>7.9682445529999999</c:v>
                </c:pt>
                <c:pt idx="80">
                  <c:v>8.1082153330000004</c:v>
                </c:pt>
                <c:pt idx="81">
                  <c:v>8.1931986820000002</c:v>
                </c:pt>
                <c:pt idx="82">
                  <c:v>8.2881793980000005</c:v>
                </c:pt>
                <c:pt idx="83">
                  <c:v>8.3781216149999995</c:v>
                </c:pt>
                <c:pt idx="84">
                  <c:v>8.4681036479999996</c:v>
                </c:pt>
                <c:pt idx="85">
                  <c:v>8.6080746660000003</c:v>
                </c:pt>
                <c:pt idx="86">
                  <c:v>8.6980566990000003</c:v>
                </c:pt>
                <c:pt idx="87">
                  <c:v>8.7880375389999994</c:v>
                </c:pt>
                <c:pt idx="88">
                  <c:v>8.8780188570000007</c:v>
                </c:pt>
                <c:pt idx="89">
                  <c:v>9.0129911909999993</c:v>
                </c:pt>
                <c:pt idx="90">
                  <c:v>9.1029729849999992</c:v>
                </c:pt>
                <c:pt idx="91">
                  <c:v>9.1929540640000003</c:v>
                </c:pt>
                <c:pt idx="92">
                  <c:v>9.2879352579999992</c:v>
                </c:pt>
                <c:pt idx="93">
                  <c:v>9.372863293</c:v>
                </c:pt>
                <c:pt idx="94">
                  <c:v>9.5128343110000007</c:v>
                </c:pt>
                <c:pt idx="95">
                  <c:v>9.6028163440000007</c:v>
                </c:pt>
                <c:pt idx="96">
                  <c:v>9.6977963450000004</c:v>
                </c:pt>
                <c:pt idx="97">
                  <c:v>9.7927775389999994</c:v>
                </c:pt>
                <c:pt idx="98">
                  <c:v>9.8827764990000002</c:v>
                </c:pt>
                <c:pt idx="99">
                  <c:v>9.977756501</c:v>
                </c:pt>
                <c:pt idx="100">
                  <c:v>10.072737456</c:v>
                </c:pt>
                <c:pt idx="101">
                  <c:v>10.202711582999999</c:v>
                </c:pt>
                <c:pt idx="102">
                  <c:v>10.297691346000001</c:v>
                </c:pt>
                <c:pt idx="103">
                  <c:v>10.387691974999999</c:v>
                </c:pt>
                <c:pt idx="104">
                  <c:v>10.477673054</c:v>
                </c:pt>
                <c:pt idx="105">
                  <c:v>10.582651616</c:v>
                </c:pt>
                <c:pt idx="106">
                  <c:v>10.667634965</c:v>
                </c:pt>
                <c:pt idx="107">
                  <c:v>10.802606822</c:v>
                </c:pt>
                <c:pt idx="108">
                  <c:v>10.892556191000001</c:v>
                </c:pt>
                <c:pt idx="109">
                  <c:v>10.982538224000001</c:v>
                </c:pt>
                <c:pt idx="110">
                  <c:v>11.072519065</c:v>
                </c:pt>
                <c:pt idx="111">
                  <c:v>11.172499180999999</c:v>
                </c:pt>
                <c:pt idx="112">
                  <c:v>11.302473307</c:v>
                </c:pt>
                <c:pt idx="113">
                  <c:v>11.40742302</c:v>
                </c:pt>
                <c:pt idx="114">
                  <c:v>11.492405892000001</c:v>
                </c:pt>
                <c:pt idx="115">
                  <c:v>11.582387925000001</c:v>
                </c:pt>
                <c:pt idx="116">
                  <c:v>11.672369719000001</c:v>
                </c:pt>
                <c:pt idx="117">
                  <c:v>11.812340975</c:v>
                </c:pt>
                <c:pt idx="118">
                  <c:v>11.897309066</c:v>
                </c:pt>
                <c:pt idx="119">
                  <c:v>11.992289782</c:v>
                </c:pt>
                <c:pt idx="120">
                  <c:v>12.077271938999999</c:v>
                </c:pt>
                <c:pt idx="121">
                  <c:v>12.172252894</c:v>
                </c:pt>
                <c:pt idx="122">
                  <c:v>12.302227021</c:v>
                </c:pt>
                <c:pt idx="123">
                  <c:v>12.397239924000001</c:v>
                </c:pt>
                <c:pt idx="124">
                  <c:v>12.492220879</c:v>
                </c:pt>
                <c:pt idx="125">
                  <c:v>12.582202673999999</c:v>
                </c:pt>
                <c:pt idx="126">
                  <c:v>12.672184705999999</c:v>
                </c:pt>
                <c:pt idx="127">
                  <c:v>12.812156915999999</c:v>
                </c:pt>
                <c:pt idx="128">
                  <c:v>12.902098179999999</c:v>
                </c:pt>
                <c:pt idx="129">
                  <c:v>12.992080451</c:v>
                </c:pt>
                <c:pt idx="130">
                  <c:v>13.082062722</c:v>
                </c:pt>
                <c:pt idx="131">
                  <c:v>13.172044516</c:v>
                </c:pt>
                <c:pt idx="132">
                  <c:v>13.27202344</c:v>
                </c:pt>
                <c:pt idx="133">
                  <c:v>13.401966096000001</c:v>
                </c:pt>
                <c:pt idx="134">
                  <c:v>13.496947050999999</c:v>
                </c:pt>
                <c:pt idx="135">
                  <c:v>13.586929083999999</c:v>
                </c:pt>
                <c:pt idx="136">
                  <c:v>13.676911355</c:v>
                </c:pt>
                <c:pt idx="137">
                  <c:v>13.811883212</c:v>
                </c:pt>
                <c:pt idx="138">
                  <c:v>13.901853561999999</c:v>
                </c:pt>
                <c:pt idx="139">
                  <c:v>13.991835595</c:v>
                </c:pt>
                <c:pt idx="140">
                  <c:v>14.096814871999999</c:v>
                </c:pt>
                <c:pt idx="141">
                  <c:v>14.18179679</c:v>
                </c:pt>
                <c:pt idx="142">
                  <c:v>14.276777745</c:v>
                </c:pt>
                <c:pt idx="143">
                  <c:v>14.406728984000001</c:v>
                </c:pt>
                <c:pt idx="144">
                  <c:v>14.496710778000001</c:v>
                </c:pt>
                <c:pt idx="145">
                  <c:v>14.596690894</c:v>
                </c:pt>
                <c:pt idx="146">
                  <c:v>14.686671734999999</c:v>
                </c:pt>
                <c:pt idx="147">
                  <c:v>14.776654005999999</c:v>
                </c:pt>
                <c:pt idx="148">
                  <c:v>14.911616563999999</c:v>
                </c:pt>
                <c:pt idx="149">
                  <c:v>15.001598596999999</c:v>
                </c:pt>
                <c:pt idx="150">
                  <c:v>15.096579552</c:v>
                </c:pt>
                <c:pt idx="151">
                  <c:v>15.186561347</c:v>
                </c:pt>
                <c:pt idx="152">
                  <c:v>15.27654338</c:v>
                </c:pt>
                <c:pt idx="153">
                  <c:v>15.411563397</c:v>
                </c:pt>
                <c:pt idx="154">
                  <c:v>15.501545668</c:v>
                </c:pt>
                <c:pt idx="155">
                  <c:v>15.596526385000001</c:v>
                </c:pt>
                <c:pt idx="156">
                  <c:v>15.691507579</c:v>
                </c:pt>
                <c:pt idx="157">
                  <c:v>15.781489611</c:v>
                </c:pt>
                <c:pt idx="158">
                  <c:v>15.876404286</c:v>
                </c:pt>
                <c:pt idx="159">
                  <c:v>16.006378174999998</c:v>
                </c:pt>
                <c:pt idx="160">
                  <c:v>16.101359129999999</c:v>
                </c:pt>
                <c:pt idx="161">
                  <c:v>16.196340323000001</c:v>
                </c:pt>
                <c:pt idx="162">
                  <c:v>16.281323194999999</c:v>
                </c:pt>
                <c:pt idx="163">
                  <c:v>16.37127328</c:v>
                </c:pt>
                <c:pt idx="164">
                  <c:v>16.506246806</c:v>
                </c:pt>
                <c:pt idx="165">
                  <c:v>16.601227522999999</c:v>
                </c:pt>
                <c:pt idx="166">
                  <c:v>16.696208716000001</c:v>
                </c:pt>
                <c:pt idx="167">
                  <c:v>16.786190510000001</c:v>
                </c:pt>
                <c:pt idx="168">
                  <c:v>16.876173497</c:v>
                </c:pt>
                <c:pt idx="169">
                  <c:v>17.011146308000001</c:v>
                </c:pt>
                <c:pt idx="170">
                  <c:v>17.101128579000001</c:v>
                </c:pt>
                <c:pt idx="171">
                  <c:v>17.196109534000001</c:v>
                </c:pt>
                <c:pt idx="172">
                  <c:v>17.281092644000001</c:v>
                </c:pt>
                <c:pt idx="173">
                  <c:v>17.376073600000002</c:v>
                </c:pt>
                <c:pt idx="174">
                  <c:v>17.506047488</c:v>
                </c:pt>
                <c:pt idx="175">
                  <c:v>17.596029759</c:v>
                </c:pt>
                <c:pt idx="176">
                  <c:v>17.686011553</c:v>
                </c:pt>
                <c:pt idx="177">
                  <c:v>17.775993585999998</c:v>
                </c:pt>
                <c:pt idx="178">
                  <c:v>17.910966396999999</c:v>
                </c:pt>
                <c:pt idx="179">
                  <c:v>18.000947714999999</c:v>
                </c:pt>
                <c:pt idx="180">
                  <c:v>18.090929508999999</c:v>
                </c:pt>
                <c:pt idx="181">
                  <c:v>18.180911542</c:v>
                </c:pt>
                <c:pt idx="182">
                  <c:v>18.270893336</c:v>
                </c:pt>
                <c:pt idx="183">
                  <c:v>18.405815363999999</c:v>
                </c:pt>
                <c:pt idx="184">
                  <c:v>18.500796318999999</c:v>
                </c:pt>
                <c:pt idx="185">
                  <c:v>18.585779428999999</c:v>
                </c:pt>
                <c:pt idx="186">
                  <c:v>18.680760383999999</c:v>
                </c:pt>
                <c:pt idx="187">
                  <c:v>18.810734273000001</c:v>
                </c:pt>
                <c:pt idx="188">
                  <c:v>18.900715113</c:v>
                </c:pt>
                <c:pt idx="189">
                  <c:v>18.990697385000001</c:v>
                </c:pt>
                <c:pt idx="190">
                  <c:v>19.080679416999999</c:v>
                </c:pt>
                <c:pt idx="191">
                  <c:v>19.170661211999999</c:v>
                </c:pt>
                <c:pt idx="192">
                  <c:v>19.305634261000002</c:v>
                </c:pt>
                <c:pt idx="193">
                  <c:v>19.395576239</c:v>
                </c:pt>
                <c:pt idx="194">
                  <c:v>19.500555278</c:v>
                </c:pt>
                <c:pt idx="195">
                  <c:v>19.585538150000001</c:v>
                </c:pt>
                <c:pt idx="196">
                  <c:v>19.675520182</c:v>
                </c:pt>
                <c:pt idx="197">
                  <c:v>19.810494185</c:v>
                </c:pt>
                <c:pt idx="198">
                  <c:v>19.900444747000002</c:v>
                </c:pt>
                <c:pt idx="199">
                  <c:v>19.990426541000001</c:v>
                </c:pt>
                <c:pt idx="200">
                  <c:v>20.080408574</c:v>
                </c:pt>
                <c:pt idx="201">
                  <c:v>20.170390845</c:v>
                </c:pt>
                <c:pt idx="202">
                  <c:v>20.305363656000001</c:v>
                </c:pt>
                <c:pt idx="203">
                  <c:v>20.395343304000001</c:v>
                </c:pt>
                <c:pt idx="204">
                  <c:v>20.485325336999999</c:v>
                </c:pt>
                <c:pt idx="205">
                  <c:v>20.580306292</c:v>
                </c:pt>
                <c:pt idx="206">
                  <c:v>20.710280419</c:v>
                </c:pt>
                <c:pt idx="207">
                  <c:v>20.800262213</c:v>
                </c:pt>
                <c:pt idx="208">
                  <c:v>20.890219451</c:v>
                </c:pt>
                <c:pt idx="209">
                  <c:v>20.980201482999998</c:v>
                </c:pt>
                <c:pt idx="210">
                  <c:v>21.070183754999999</c:v>
                </c:pt>
                <c:pt idx="211">
                  <c:v>21.205157519</c:v>
                </c:pt>
                <c:pt idx="212">
                  <c:v>21.300137282000001</c:v>
                </c:pt>
                <c:pt idx="213">
                  <c:v>21.390120029999999</c:v>
                </c:pt>
                <c:pt idx="214">
                  <c:v>21.480102063</c:v>
                </c:pt>
                <c:pt idx="215">
                  <c:v>21.615075112</c:v>
                </c:pt>
                <c:pt idx="216">
                  <c:v>21.705056905999999</c:v>
                </c:pt>
                <c:pt idx="217">
                  <c:v>21.795038939000001</c:v>
                </c:pt>
                <c:pt idx="218">
                  <c:v>21.885027648000001</c:v>
                </c:pt>
                <c:pt idx="219">
                  <c:v>21.975009679999999</c:v>
                </c:pt>
                <c:pt idx="220">
                  <c:v>22.079988718999999</c:v>
                </c:pt>
                <c:pt idx="221">
                  <c:v>22.164971828999999</c:v>
                </c:pt>
                <c:pt idx="222">
                  <c:v>22.309943677</c:v>
                </c:pt>
                <c:pt idx="223">
                  <c:v>22.404921531999999</c:v>
                </c:pt>
                <c:pt idx="224">
                  <c:v>22.504901409999999</c:v>
                </c:pt>
                <c:pt idx="225">
                  <c:v>22.594883443000001</c:v>
                </c:pt>
                <c:pt idx="226">
                  <c:v>22.684865714000001</c:v>
                </c:pt>
                <c:pt idx="227">
                  <c:v>22.774847746999999</c:v>
                </c:pt>
                <c:pt idx="228">
                  <c:v>22.909760475999999</c:v>
                </c:pt>
                <c:pt idx="229">
                  <c:v>22.999743462000001</c:v>
                </c:pt>
                <c:pt idx="230">
                  <c:v>23.089725495</c:v>
                </c:pt>
                <c:pt idx="231">
                  <c:v>23.179707289</c:v>
                </c:pt>
                <c:pt idx="232">
                  <c:v>23.269689561</c:v>
                </c:pt>
                <c:pt idx="233">
                  <c:v>23.404671669999999</c:v>
                </c:pt>
                <c:pt idx="234">
                  <c:v>23.494653702000001</c:v>
                </c:pt>
                <c:pt idx="235">
                  <c:v>23.584635497000001</c:v>
                </c:pt>
                <c:pt idx="236">
                  <c:v>23.674618483</c:v>
                </c:pt>
                <c:pt idx="237">
                  <c:v>23.764600516000002</c:v>
                </c:pt>
                <c:pt idx="238">
                  <c:v>23.909577370000001</c:v>
                </c:pt>
                <c:pt idx="239">
                  <c:v>24.004558325000001</c:v>
                </c:pt>
                <c:pt idx="240">
                  <c:v>24.089541436000001</c:v>
                </c:pt>
                <c:pt idx="241">
                  <c:v>24.184522153</c:v>
                </c:pt>
                <c:pt idx="242">
                  <c:v>24.269506217</c:v>
                </c:pt>
                <c:pt idx="243">
                  <c:v>24.404473543999998</c:v>
                </c:pt>
                <c:pt idx="244">
                  <c:v>24.494455577</c:v>
                </c:pt>
                <c:pt idx="245">
                  <c:v>24.584437608999998</c:v>
                </c:pt>
                <c:pt idx="246">
                  <c:v>24.674419642</c:v>
                </c:pt>
                <c:pt idx="247">
                  <c:v>24.809392690999999</c:v>
                </c:pt>
                <c:pt idx="248">
                  <c:v>24.904359818</c:v>
                </c:pt>
                <c:pt idx="249">
                  <c:v>24.989342690000001</c:v>
                </c:pt>
                <c:pt idx="250">
                  <c:v>25.084323645000001</c:v>
                </c:pt>
                <c:pt idx="251">
                  <c:v>25.169306516999999</c:v>
                </c:pt>
                <c:pt idx="252">
                  <c:v>25.304280519999999</c:v>
                </c:pt>
                <c:pt idx="253">
                  <c:v>25.394266844000001</c:v>
                </c:pt>
                <c:pt idx="254">
                  <c:v>25.479250192999999</c:v>
                </c:pt>
                <c:pt idx="255">
                  <c:v>25.569231987999999</c:v>
                </c:pt>
                <c:pt idx="256">
                  <c:v>25.704205990999998</c:v>
                </c:pt>
                <c:pt idx="257">
                  <c:v>25.794188261999999</c:v>
                </c:pt>
                <c:pt idx="258">
                  <c:v>25.884102584000001</c:v>
                </c:pt>
                <c:pt idx="259">
                  <c:v>25.974084615999999</c:v>
                </c:pt>
                <c:pt idx="260">
                  <c:v>26.064066410999999</c:v>
                </c:pt>
                <c:pt idx="261">
                  <c:v>26.209038497000002</c:v>
                </c:pt>
                <c:pt idx="262">
                  <c:v>26.304019690000001</c:v>
                </c:pt>
                <c:pt idx="263">
                  <c:v>26.394009591</c:v>
                </c:pt>
                <c:pt idx="264">
                  <c:v>26.488990308000002</c:v>
                </c:pt>
                <c:pt idx="265">
                  <c:v>26.578973531999999</c:v>
                </c:pt>
                <c:pt idx="266">
                  <c:v>26.668955565000001</c:v>
                </c:pt>
                <c:pt idx="267">
                  <c:v>26.808927298</c:v>
                </c:pt>
                <c:pt idx="268">
                  <c:v>26.893915414999999</c:v>
                </c:pt>
                <c:pt idx="269">
                  <c:v>26.988896370999999</c:v>
                </c:pt>
                <c:pt idx="270">
                  <c:v>27.073880196000001</c:v>
                </c:pt>
                <c:pt idx="271">
                  <c:v>27.163862467000001</c:v>
                </c:pt>
                <c:pt idx="272">
                  <c:v>27.308833361000001</c:v>
                </c:pt>
                <c:pt idx="273">
                  <c:v>27.398801804000001</c:v>
                </c:pt>
                <c:pt idx="274">
                  <c:v>27.488783837</c:v>
                </c:pt>
                <c:pt idx="275">
                  <c:v>27.578765631</c:v>
                </c:pt>
                <c:pt idx="276">
                  <c:v>27.668747664000001</c:v>
                </c:pt>
                <c:pt idx="277">
                  <c:v>27.808720827999998</c:v>
                </c:pt>
                <c:pt idx="278">
                  <c:v>27.893672466999998</c:v>
                </c:pt>
                <c:pt idx="279">
                  <c:v>27.988653184</c:v>
                </c:pt>
                <c:pt idx="280">
                  <c:v>28.073636294</c:v>
                </c:pt>
                <c:pt idx="281">
                  <c:v>28.168618203000001</c:v>
                </c:pt>
                <c:pt idx="282">
                  <c:v>28.308590173999999</c:v>
                </c:pt>
                <c:pt idx="283">
                  <c:v>28.393532992000001</c:v>
                </c:pt>
                <c:pt idx="284">
                  <c:v>28.488514900999999</c:v>
                </c:pt>
                <c:pt idx="285">
                  <c:v>28.578496934</c:v>
                </c:pt>
                <c:pt idx="286">
                  <c:v>28.668479205000001</c:v>
                </c:pt>
                <c:pt idx="287">
                  <c:v>28.803453208000001</c:v>
                </c:pt>
                <c:pt idx="288">
                  <c:v>28.893420935000002</c:v>
                </c:pt>
                <c:pt idx="289">
                  <c:v>28.983402968</c:v>
                </c:pt>
                <c:pt idx="290">
                  <c:v>29.073385954999999</c:v>
                </c:pt>
                <c:pt idx="291">
                  <c:v>29.168367148000002</c:v>
                </c:pt>
                <c:pt idx="292">
                  <c:v>29.308338881000001</c:v>
                </c:pt>
                <c:pt idx="293">
                  <c:v>29.393235207</c:v>
                </c:pt>
                <c:pt idx="294">
                  <c:v>29.483218193999999</c:v>
                </c:pt>
                <c:pt idx="295">
                  <c:v>29.573200227000001</c:v>
                </c:pt>
                <c:pt idx="296">
                  <c:v>29.708173276</c:v>
                </c:pt>
                <c:pt idx="297">
                  <c:v>29.798156024000001</c:v>
                </c:pt>
                <c:pt idx="298">
                  <c:v>29.893137217</c:v>
                </c:pt>
                <c:pt idx="299">
                  <c:v>29.983119250000001</c:v>
                </c:pt>
                <c:pt idx="300">
                  <c:v>30.073102236</c:v>
                </c:pt>
                <c:pt idx="301">
                  <c:v>30.208075286</c:v>
                </c:pt>
                <c:pt idx="302">
                  <c:v>30.298058271999999</c:v>
                </c:pt>
                <c:pt idx="303">
                  <c:v>30.388087511999998</c:v>
                </c:pt>
                <c:pt idx="304">
                  <c:v>30.478069782999999</c:v>
                </c:pt>
                <c:pt idx="305">
                  <c:v>30.568051576999999</c:v>
                </c:pt>
                <c:pt idx="306">
                  <c:v>30.708024502000001</c:v>
                </c:pt>
                <c:pt idx="307">
                  <c:v>30.793007373999998</c:v>
                </c:pt>
                <c:pt idx="308">
                  <c:v>30.882973433</c:v>
                </c:pt>
                <c:pt idx="309">
                  <c:v>30.972955465999998</c:v>
                </c:pt>
                <c:pt idx="310">
                  <c:v>31.112927438</c:v>
                </c:pt>
                <c:pt idx="311">
                  <c:v>31.197911502</c:v>
                </c:pt>
                <c:pt idx="312">
                  <c:v>31.292892457000001</c:v>
                </c:pt>
                <c:pt idx="313">
                  <c:v>31.382857085000001</c:v>
                </c:pt>
                <c:pt idx="314">
                  <c:v>31.517831326</c:v>
                </c:pt>
                <c:pt idx="315">
                  <c:v>31.607813359000001</c:v>
                </c:pt>
                <c:pt idx="316">
                  <c:v>31.697796345</c:v>
                </c:pt>
                <c:pt idx="317">
                  <c:v>31.78777814</c:v>
                </c:pt>
                <c:pt idx="318">
                  <c:v>31.892766238</c:v>
                </c:pt>
                <c:pt idx="319">
                  <c:v>31.977750063999999</c:v>
                </c:pt>
                <c:pt idx="320">
                  <c:v>32.067732096</c:v>
                </c:pt>
                <c:pt idx="321">
                  <c:v>32.202705383999998</c:v>
                </c:pt>
                <c:pt idx="322">
                  <c:v>32.29268837</c:v>
                </c:pt>
                <c:pt idx="323">
                  <c:v>32.382645846000003</c:v>
                </c:pt>
                <c:pt idx="324">
                  <c:v>32.477627755</c:v>
                </c:pt>
                <c:pt idx="325">
                  <c:v>32.572608948000003</c:v>
                </c:pt>
                <c:pt idx="326">
                  <c:v>32.707581998000002</c:v>
                </c:pt>
                <c:pt idx="327">
                  <c:v>32.797564745999999</c:v>
                </c:pt>
                <c:pt idx="328">
                  <c:v>32.892510891999997</c:v>
                </c:pt>
                <c:pt idx="329">
                  <c:v>32.977494716999999</c:v>
                </c:pt>
                <c:pt idx="330">
                  <c:v>33.072475910999998</c:v>
                </c:pt>
                <c:pt idx="331">
                  <c:v>33.202450753000001</c:v>
                </c:pt>
                <c:pt idx="332">
                  <c:v>33.292432785999999</c:v>
                </c:pt>
                <c:pt idx="333">
                  <c:v>33.392479420000001</c:v>
                </c:pt>
                <c:pt idx="334">
                  <c:v>33.482462407</c:v>
                </c:pt>
                <c:pt idx="335">
                  <c:v>33.572444439999998</c:v>
                </c:pt>
                <c:pt idx="336">
                  <c:v>33.677424432000002</c:v>
                </c:pt>
                <c:pt idx="337">
                  <c:v>33.807398319999997</c:v>
                </c:pt>
                <c:pt idx="338">
                  <c:v>33.897289753999999</c:v>
                </c:pt>
                <c:pt idx="339">
                  <c:v>33.987271786000001</c:v>
                </c:pt>
                <c:pt idx="340">
                  <c:v>34.077253818999999</c:v>
                </c:pt>
                <c:pt idx="341">
                  <c:v>34.212227822000003</c:v>
                </c:pt>
                <c:pt idx="342">
                  <c:v>34.302209855000001</c:v>
                </c:pt>
                <c:pt idx="343">
                  <c:v>34.392164946000001</c:v>
                </c:pt>
                <c:pt idx="344">
                  <c:v>34.482146741000001</c:v>
                </c:pt>
                <c:pt idx="345">
                  <c:v>34.572129726999997</c:v>
                </c:pt>
                <c:pt idx="346">
                  <c:v>34.712101937</c:v>
                </c:pt>
                <c:pt idx="347">
                  <c:v>34.802083969999998</c:v>
                </c:pt>
                <c:pt idx="348">
                  <c:v>34.897087335999998</c:v>
                </c:pt>
                <c:pt idx="349">
                  <c:v>34.992068052999997</c:v>
                </c:pt>
                <c:pt idx="350">
                  <c:v>35.077052117000001</c:v>
                </c:pt>
                <c:pt idx="351">
                  <c:v>35.172033311</c:v>
                </c:pt>
                <c:pt idx="352">
                  <c:v>35.302007914000001</c:v>
                </c:pt>
                <c:pt idx="353">
                  <c:v>35.392034054</c:v>
                </c:pt>
                <c:pt idx="354">
                  <c:v>35.482017040999999</c:v>
                </c:pt>
                <c:pt idx="355">
                  <c:v>35.571998835000002</c:v>
                </c:pt>
                <c:pt idx="356">
                  <c:v>35.676977874000002</c:v>
                </c:pt>
                <c:pt idx="357">
                  <c:v>35.806952954000003</c:v>
                </c:pt>
                <c:pt idx="358">
                  <c:v>35.896869183</c:v>
                </c:pt>
                <c:pt idx="359">
                  <c:v>35.986852407999997</c:v>
                </c:pt>
                <c:pt idx="360">
                  <c:v>36.076834441000003</c:v>
                </c:pt>
                <c:pt idx="361">
                  <c:v>36.211808443999999</c:v>
                </c:pt>
                <c:pt idx="362">
                  <c:v>36.301790476999997</c:v>
                </c:pt>
                <c:pt idx="363">
                  <c:v>36.391749382999997</c:v>
                </c:pt>
                <c:pt idx="364">
                  <c:v>36.481731414999999</c:v>
                </c:pt>
                <c:pt idx="365">
                  <c:v>36.576713324000004</c:v>
                </c:pt>
                <c:pt idx="366">
                  <c:v>36.711686372999999</c:v>
                </c:pt>
                <c:pt idx="367">
                  <c:v>36.801669359999998</c:v>
                </c:pt>
                <c:pt idx="368">
                  <c:v>36.896619559000001</c:v>
                </c:pt>
                <c:pt idx="369">
                  <c:v>36.976604700999999</c:v>
                </c:pt>
                <c:pt idx="370">
                  <c:v>37.076584578000002</c:v>
                </c:pt>
                <c:pt idx="371">
                  <c:v>37.206559659</c:v>
                </c:pt>
                <c:pt idx="372">
                  <c:v>37.296541691999998</c:v>
                </c:pt>
                <c:pt idx="373">
                  <c:v>37.386524440000002</c:v>
                </c:pt>
                <c:pt idx="374">
                  <c:v>37.476498366000001</c:v>
                </c:pt>
                <c:pt idx="375">
                  <c:v>37.616471529999998</c:v>
                </c:pt>
                <c:pt idx="376">
                  <c:v>37.706453562</c:v>
                </c:pt>
                <c:pt idx="377">
                  <c:v>37.796436309999997</c:v>
                </c:pt>
                <c:pt idx="378">
                  <c:v>37.886418343000003</c:v>
                </c:pt>
                <c:pt idx="379">
                  <c:v>37.976396561000001</c:v>
                </c:pt>
                <c:pt idx="380">
                  <c:v>38.066378594</c:v>
                </c:pt>
                <c:pt idx="381">
                  <c:v>38.201352358999998</c:v>
                </c:pt>
                <c:pt idx="382">
                  <c:v>38.296333552</c:v>
                </c:pt>
                <c:pt idx="383">
                  <c:v>38.381317615999997</c:v>
                </c:pt>
                <c:pt idx="384">
                  <c:v>38.476282597000001</c:v>
                </c:pt>
                <c:pt idx="385">
                  <c:v>38.606257677999999</c:v>
                </c:pt>
                <c:pt idx="386">
                  <c:v>38.696240664000001</c:v>
                </c:pt>
                <c:pt idx="387">
                  <c:v>38.786222459000001</c:v>
                </c:pt>
                <c:pt idx="388">
                  <c:v>38.876205444999997</c:v>
                </c:pt>
                <c:pt idx="389">
                  <c:v>39.011178493999999</c:v>
                </c:pt>
                <c:pt idx="390">
                  <c:v>39.106160402999997</c:v>
                </c:pt>
                <c:pt idx="391">
                  <c:v>39.206140519000002</c:v>
                </c:pt>
                <c:pt idx="392">
                  <c:v>39.306121588000003</c:v>
                </c:pt>
                <c:pt idx="393">
                  <c:v>39.396063804999997</c:v>
                </c:pt>
                <c:pt idx="394">
                  <c:v>39.486047030000002</c:v>
                </c:pt>
                <c:pt idx="395">
                  <c:v>39.576028825000002</c:v>
                </c:pt>
                <c:pt idx="396">
                  <c:v>39.666011810999997</c:v>
                </c:pt>
                <c:pt idx="397">
                  <c:v>39.800986051999999</c:v>
                </c:pt>
                <c:pt idx="398">
                  <c:v>39.890967846999999</c:v>
                </c:pt>
                <c:pt idx="399">
                  <c:v>39.980930806000003</c:v>
                </c:pt>
                <c:pt idx="400">
                  <c:v>40.075911761</c:v>
                </c:pt>
                <c:pt idx="401">
                  <c:v>40.205886603000003</c:v>
                </c:pt>
                <c:pt idx="402">
                  <c:v>40.300867797000002</c:v>
                </c:pt>
                <c:pt idx="403">
                  <c:v>40.390850782999998</c:v>
                </c:pt>
                <c:pt idx="404">
                  <c:v>40.480808496999998</c:v>
                </c:pt>
                <c:pt idx="405">
                  <c:v>40.575790644000001</c:v>
                </c:pt>
                <c:pt idx="406">
                  <c:v>40.710764408999999</c:v>
                </c:pt>
                <c:pt idx="407">
                  <c:v>40.800746441999998</c:v>
                </c:pt>
                <c:pt idx="408">
                  <c:v>40.890729428</c:v>
                </c:pt>
                <c:pt idx="409">
                  <c:v>40.980721713000001</c:v>
                </c:pt>
                <c:pt idx="410">
                  <c:v>41.075703859999997</c:v>
                </c:pt>
                <c:pt idx="411">
                  <c:v>41.205678939999999</c:v>
                </c:pt>
                <c:pt idx="412">
                  <c:v>41.300660133999997</c:v>
                </c:pt>
                <c:pt idx="413">
                  <c:v>41.385643960000003</c:v>
                </c:pt>
                <c:pt idx="414">
                  <c:v>41.475641967000001</c:v>
                </c:pt>
                <c:pt idx="415">
                  <c:v>41.610615969000001</c:v>
                </c:pt>
                <c:pt idx="416">
                  <c:v>41.700598002</c:v>
                </c:pt>
                <c:pt idx="417">
                  <c:v>41.790580988999999</c:v>
                </c:pt>
                <c:pt idx="418">
                  <c:v>41.895561219000001</c:v>
                </c:pt>
                <c:pt idx="419">
                  <c:v>41.985488654000001</c:v>
                </c:pt>
                <c:pt idx="420">
                  <c:v>42.080470562999999</c:v>
                </c:pt>
                <c:pt idx="421">
                  <c:v>42.165453435000003</c:v>
                </c:pt>
                <c:pt idx="422">
                  <c:v>42.310425758999997</c:v>
                </c:pt>
                <c:pt idx="423">
                  <c:v>42.400438786000002</c:v>
                </c:pt>
                <c:pt idx="424">
                  <c:v>42.490420819000001</c:v>
                </c:pt>
                <c:pt idx="425">
                  <c:v>42.580403566999998</c:v>
                </c:pt>
                <c:pt idx="426">
                  <c:v>42.670385600000003</c:v>
                </c:pt>
                <c:pt idx="427">
                  <c:v>42.805359840999998</c:v>
                </c:pt>
                <c:pt idx="428">
                  <c:v>42.895342827999997</c:v>
                </c:pt>
                <c:pt idx="429">
                  <c:v>42.990323543999999</c:v>
                </c:pt>
                <c:pt idx="430">
                  <c:v>43.080306530999998</c:v>
                </c:pt>
                <c:pt idx="431">
                  <c:v>43.1802876</c:v>
                </c:pt>
                <c:pt idx="432">
                  <c:v>43.270269632999998</c:v>
                </c:pt>
                <c:pt idx="433">
                  <c:v>43.410242797000002</c:v>
                </c:pt>
                <c:pt idx="434">
                  <c:v>43.500131846000002</c:v>
                </c:pt>
                <c:pt idx="435">
                  <c:v>43.590115071</c:v>
                </c:pt>
                <c:pt idx="436">
                  <c:v>43.680098057000002</c:v>
                </c:pt>
                <c:pt idx="437">
                  <c:v>43.780077935000001</c:v>
                </c:pt>
                <c:pt idx="438">
                  <c:v>43.870060920999997</c:v>
                </c:pt>
                <c:pt idx="439">
                  <c:v>44.005056381999999</c:v>
                </c:pt>
                <c:pt idx="440">
                  <c:v>44.100037337000003</c:v>
                </c:pt>
                <c:pt idx="441">
                  <c:v>44.185021401</c:v>
                </c:pt>
                <c:pt idx="442">
                  <c:v>44.280002355999997</c:v>
                </c:pt>
                <c:pt idx="443">
                  <c:v>44.409977198</c:v>
                </c:pt>
                <c:pt idx="444">
                  <c:v>44.499923944999999</c:v>
                </c:pt>
                <c:pt idx="445">
                  <c:v>44.604903937000003</c:v>
                </c:pt>
                <c:pt idx="446">
                  <c:v>44.689886809000001</c:v>
                </c:pt>
                <c:pt idx="447">
                  <c:v>44.779870033999998</c:v>
                </c:pt>
                <c:pt idx="448">
                  <c:v>44.874850989000002</c:v>
                </c:pt>
                <c:pt idx="449">
                  <c:v>45.009995222999997</c:v>
                </c:pt>
                <c:pt idx="450">
                  <c:v>45.104977132000002</c:v>
                </c:pt>
                <c:pt idx="451">
                  <c:v>45.189960956999997</c:v>
                </c:pt>
                <c:pt idx="452">
                  <c:v>45.284942151000003</c:v>
                </c:pt>
              </c:numCache>
            </c:numRef>
          </c:xVal>
          <c:yVal>
            <c:numRef>
              <c:f>Sheet1!$H$4:$H$456</c:f>
              <c:numCache>
                <c:formatCode>General</c:formatCode>
                <c:ptCount val="453"/>
                <c:pt idx="0">
                  <c:v>359.97573895259649</c:v>
                </c:pt>
                <c:pt idx="1">
                  <c:v>359.97837431269232</c:v>
                </c:pt>
                <c:pt idx="2">
                  <c:v>359.97093684821118</c:v>
                </c:pt>
                <c:pt idx="3">
                  <c:v>359.97109387439792</c:v>
                </c:pt>
                <c:pt idx="4">
                  <c:v>359.97782345877738</c:v>
                </c:pt>
                <c:pt idx="5">
                  <c:v>359.97735680336712</c:v>
                </c:pt>
                <c:pt idx="6">
                  <c:v>359.98035820196941</c:v>
                </c:pt>
                <c:pt idx="7">
                  <c:v>359.98178820793788</c:v>
                </c:pt>
                <c:pt idx="8">
                  <c:v>359.98382754531929</c:v>
                </c:pt>
                <c:pt idx="9">
                  <c:v>359.98400069998843</c:v>
                </c:pt>
                <c:pt idx="10">
                  <c:v>359.98564427357383</c:v>
                </c:pt>
                <c:pt idx="11">
                  <c:v>359.98657813330101</c:v>
                </c:pt>
                <c:pt idx="12">
                  <c:v>359.98468559737898</c:v>
                </c:pt>
                <c:pt idx="13">
                  <c:v>359.98110367342213</c:v>
                </c:pt>
                <c:pt idx="14">
                  <c:v>359.96514562287172</c:v>
                </c:pt>
                <c:pt idx="15">
                  <c:v>359.91741356952309</c:v>
                </c:pt>
                <c:pt idx="16">
                  <c:v>359.9677961677038</c:v>
                </c:pt>
                <c:pt idx="17">
                  <c:v>0.14413805910284011</c:v>
                </c:pt>
                <c:pt idx="18">
                  <c:v>0.1704938566829346</c:v>
                </c:pt>
                <c:pt idx="19">
                  <c:v>0.17198333729470139</c:v>
                </c:pt>
                <c:pt idx="20">
                  <c:v>0.21999128329787659</c:v>
                </c:pt>
                <c:pt idx="21">
                  <c:v>0.1977794630183527</c:v>
                </c:pt>
                <c:pt idx="22">
                  <c:v>0.15999628194082671</c:v>
                </c:pt>
                <c:pt idx="23">
                  <c:v>0.15560041413324671</c:v>
                </c:pt>
                <c:pt idx="24">
                  <c:v>0.11221665459210051</c:v>
                </c:pt>
                <c:pt idx="25">
                  <c:v>0.114719073346365</c:v>
                </c:pt>
                <c:pt idx="26">
                  <c:v>0.11801086463404151</c:v>
                </c:pt>
                <c:pt idx="27">
                  <c:v>5.4607425491691591E-2</c:v>
                </c:pt>
                <c:pt idx="28">
                  <c:v>4.7464130008074118E-2</c:v>
                </c:pt>
                <c:pt idx="29">
                  <c:v>2.5820580114404132E-3</c:v>
                </c:pt>
                <c:pt idx="30">
                  <c:v>1.7231271014953559E-2</c:v>
                </c:pt>
                <c:pt idx="31">
                  <c:v>1.1947380401654519E-2</c:v>
                </c:pt>
                <c:pt idx="32">
                  <c:v>4.4856015731288022E-2</c:v>
                </c:pt>
                <c:pt idx="33">
                  <c:v>359.94164025364609</c:v>
                </c:pt>
                <c:pt idx="34">
                  <c:v>359.96311829067179</c:v>
                </c:pt>
                <c:pt idx="35">
                  <c:v>3.2311538148939778E-2</c:v>
                </c:pt>
                <c:pt idx="36">
                  <c:v>2.4084489199619221E-2</c:v>
                </c:pt>
                <c:pt idx="37">
                  <c:v>359.97327745281581</c:v>
                </c:pt>
                <c:pt idx="38">
                  <c:v>2.224842108906299E-2</c:v>
                </c:pt>
                <c:pt idx="39">
                  <c:v>8.693390030487632E-3</c:v>
                </c:pt>
                <c:pt idx="40">
                  <c:v>9.4013658753056928E-4</c:v>
                </c:pt>
                <c:pt idx="41">
                  <c:v>359.9845782269154</c:v>
                </c:pt>
                <c:pt idx="42">
                  <c:v>359.93523322873642</c:v>
                </c:pt>
                <c:pt idx="43">
                  <c:v>359.89724160748273</c:v>
                </c:pt>
                <c:pt idx="44">
                  <c:v>359.92161886211318</c:v>
                </c:pt>
                <c:pt idx="45">
                  <c:v>359.91637860314643</c:v>
                </c:pt>
                <c:pt idx="46">
                  <c:v>359.88972436064802</c:v>
                </c:pt>
                <c:pt idx="47">
                  <c:v>359.85192685193351</c:v>
                </c:pt>
                <c:pt idx="48">
                  <c:v>359.85822067351609</c:v>
                </c:pt>
                <c:pt idx="49">
                  <c:v>359.73679096766369</c:v>
                </c:pt>
                <c:pt idx="50">
                  <c:v>359.70240076160979</c:v>
                </c:pt>
                <c:pt idx="51">
                  <c:v>359.66088529885468</c:v>
                </c:pt>
                <c:pt idx="52">
                  <c:v>359.62708385182151</c:v>
                </c:pt>
                <c:pt idx="53">
                  <c:v>359.64550297728061</c:v>
                </c:pt>
                <c:pt idx="54">
                  <c:v>359.63821077443589</c:v>
                </c:pt>
                <c:pt idx="55">
                  <c:v>359.60978805288232</c:v>
                </c:pt>
                <c:pt idx="56">
                  <c:v>359.6525323935353</c:v>
                </c:pt>
                <c:pt idx="57">
                  <c:v>359.61666055453759</c:v>
                </c:pt>
                <c:pt idx="58">
                  <c:v>0.31854824790488079</c:v>
                </c:pt>
                <c:pt idx="59">
                  <c:v>1.417562905428061</c:v>
                </c:pt>
                <c:pt idx="60">
                  <c:v>2.6234136485826949</c:v>
                </c:pt>
                <c:pt idx="61">
                  <c:v>3.4662043553499249</c:v>
                </c:pt>
                <c:pt idx="62">
                  <c:v>4.9745753264048229</c:v>
                </c:pt>
                <c:pt idx="63">
                  <c:v>6.2731063617043104</c:v>
                </c:pt>
                <c:pt idx="64">
                  <c:v>7.3178031825082526</c:v>
                </c:pt>
                <c:pt idx="65">
                  <c:v>8.1514229052765383</c:v>
                </c:pt>
                <c:pt idx="66">
                  <c:v>9.7353749196997601</c:v>
                </c:pt>
                <c:pt idx="67">
                  <c:v>11.08632074253879</c:v>
                </c:pt>
                <c:pt idx="68">
                  <c:v>12.16165776648737</c:v>
                </c:pt>
                <c:pt idx="69">
                  <c:v>13.14108484757673</c:v>
                </c:pt>
                <c:pt idx="70">
                  <c:v>14.419502795589811</c:v>
                </c:pt>
                <c:pt idx="71">
                  <c:v>16.32325300360494</c:v>
                </c:pt>
                <c:pt idx="72">
                  <c:v>17.314399825179819</c:v>
                </c:pt>
                <c:pt idx="73">
                  <c:v>18.69237579532378</c:v>
                </c:pt>
                <c:pt idx="74">
                  <c:v>20.064428875010989</c:v>
                </c:pt>
                <c:pt idx="75">
                  <c:v>21.804381350208931</c:v>
                </c:pt>
                <c:pt idx="76">
                  <c:v>23.145898879695771</c:v>
                </c:pt>
                <c:pt idx="77">
                  <c:v>24.571141657560968</c:v>
                </c:pt>
                <c:pt idx="78">
                  <c:v>25.76228462511779</c:v>
                </c:pt>
                <c:pt idx="79">
                  <c:v>27.134560979702719</c:v>
                </c:pt>
                <c:pt idx="80">
                  <c:v>29.4438112921335</c:v>
                </c:pt>
                <c:pt idx="81">
                  <c:v>30.72078218267222</c:v>
                </c:pt>
                <c:pt idx="82">
                  <c:v>32.294150302088447</c:v>
                </c:pt>
                <c:pt idx="83">
                  <c:v>33.709483675924972</c:v>
                </c:pt>
                <c:pt idx="84">
                  <c:v>35.150305573958903</c:v>
                </c:pt>
                <c:pt idx="85">
                  <c:v>37.464405086578189</c:v>
                </c:pt>
                <c:pt idx="86">
                  <c:v>38.804060267493377</c:v>
                </c:pt>
                <c:pt idx="87">
                  <c:v>40.296891820072858</c:v>
                </c:pt>
                <c:pt idx="88">
                  <c:v>41.771496118067518</c:v>
                </c:pt>
                <c:pt idx="89">
                  <c:v>44.079384239334772</c:v>
                </c:pt>
                <c:pt idx="90">
                  <c:v>45.850838879119308</c:v>
                </c:pt>
                <c:pt idx="91">
                  <c:v>47.189161465068572</c:v>
                </c:pt>
                <c:pt idx="92">
                  <c:v>48.960012134555043</c:v>
                </c:pt>
                <c:pt idx="93">
                  <c:v>50.538051748413778</c:v>
                </c:pt>
                <c:pt idx="94">
                  <c:v>53.028176966863143</c:v>
                </c:pt>
                <c:pt idx="95">
                  <c:v>54.915371906593982</c:v>
                </c:pt>
                <c:pt idx="96">
                  <c:v>56.521587056703673</c:v>
                </c:pt>
                <c:pt idx="97">
                  <c:v>58.549456424252959</c:v>
                </c:pt>
                <c:pt idx="98">
                  <c:v>60.25538448325144</c:v>
                </c:pt>
                <c:pt idx="99">
                  <c:v>62.111973227072149</c:v>
                </c:pt>
                <c:pt idx="100">
                  <c:v>64.046823524989648</c:v>
                </c:pt>
                <c:pt idx="101">
                  <c:v>66.680164832182783</c:v>
                </c:pt>
                <c:pt idx="102">
                  <c:v>68.571399488053927</c:v>
                </c:pt>
                <c:pt idx="103">
                  <c:v>70.367574989211377</c:v>
                </c:pt>
                <c:pt idx="104">
                  <c:v>72.43778064200913</c:v>
                </c:pt>
                <c:pt idx="105">
                  <c:v>74.380662602770641</c:v>
                </c:pt>
                <c:pt idx="106">
                  <c:v>76.230647567443057</c:v>
                </c:pt>
                <c:pt idx="107">
                  <c:v>78.794757898714224</c:v>
                </c:pt>
                <c:pt idx="108">
                  <c:v>80.857738446622037</c:v>
                </c:pt>
                <c:pt idx="109">
                  <c:v>82.492377344149858</c:v>
                </c:pt>
                <c:pt idx="110">
                  <c:v>84.511637966331065</c:v>
                </c:pt>
                <c:pt idx="111">
                  <c:v>86.40448117389613</c:v>
                </c:pt>
                <c:pt idx="112">
                  <c:v>89.325962657565213</c:v>
                </c:pt>
                <c:pt idx="113">
                  <c:v>90.619527080146199</c:v>
                </c:pt>
                <c:pt idx="114">
                  <c:v>90.462322354043621</c:v>
                </c:pt>
                <c:pt idx="115">
                  <c:v>90.545078249633832</c:v>
                </c:pt>
                <c:pt idx="116">
                  <c:v>90.481170482256644</c:v>
                </c:pt>
                <c:pt idx="117">
                  <c:v>90.569238593313045</c:v>
                </c:pt>
                <c:pt idx="118">
                  <c:v>90.533561819747888</c:v>
                </c:pt>
                <c:pt idx="119">
                  <c:v>90.550887040493279</c:v>
                </c:pt>
                <c:pt idx="120">
                  <c:v>90.574205045957001</c:v>
                </c:pt>
                <c:pt idx="121">
                  <c:v>90.534530486143268</c:v>
                </c:pt>
                <c:pt idx="122">
                  <c:v>90.567836482016688</c:v>
                </c:pt>
                <c:pt idx="123">
                  <c:v>90.536792143076937</c:v>
                </c:pt>
                <c:pt idx="124">
                  <c:v>90.534792245408369</c:v>
                </c:pt>
                <c:pt idx="125">
                  <c:v>90.5886708012344</c:v>
                </c:pt>
                <c:pt idx="126">
                  <c:v>90.580084824625544</c:v>
                </c:pt>
                <c:pt idx="127">
                  <c:v>90.864680890928781</c:v>
                </c:pt>
                <c:pt idx="128">
                  <c:v>90.748943610529039</c:v>
                </c:pt>
                <c:pt idx="129">
                  <c:v>90.875050309775148</c:v>
                </c:pt>
                <c:pt idx="130">
                  <c:v>90.874702272159112</c:v>
                </c:pt>
                <c:pt idx="131">
                  <c:v>90.93068580120692</c:v>
                </c:pt>
                <c:pt idx="132">
                  <c:v>90.909321833987292</c:v>
                </c:pt>
                <c:pt idx="133">
                  <c:v>90.924819251866211</c:v>
                </c:pt>
                <c:pt idx="134">
                  <c:v>90.953319660886109</c:v>
                </c:pt>
                <c:pt idx="135">
                  <c:v>90.984411284694076</c:v>
                </c:pt>
                <c:pt idx="136">
                  <c:v>90.978288601298217</c:v>
                </c:pt>
                <c:pt idx="137">
                  <c:v>90.966298388911895</c:v>
                </c:pt>
                <c:pt idx="138">
                  <c:v>90.99261045203275</c:v>
                </c:pt>
                <c:pt idx="139">
                  <c:v>90.981150441531639</c:v>
                </c:pt>
                <c:pt idx="140">
                  <c:v>90.937099915915113</c:v>
                </c:pt>
                <c:pt idx="141">
                  <c:v>90.912694137979443</c:v>
                </c:pt>
                <c:pt idx="142">
                  <c:v>90.900604641059573</c:v>
                </c:pt>
                <c:pt idx="143">
                  <c:v>90.86554852144107</c:v>
                </c:pt>
                <c:pt idx="144">
                  <c:v>90.856117442098011</c:v>
                </c:pt>
                <c:pt idx="145">
                  <c:v>90.880489029450942</c:v>
                </c:pt>
                <c:pt idx="146">
                  <c:v>90.856013362696899</c:v>
                </c:pt>
                <c:pt idx="147">
                  <c:v>90.843833232518264</c:v>
                </c:pt>
                <c:pt idx="148">
                  <c:v>90.809245704107354</c:v>
                </c:pt>
                <c:pt idx="149">
                  <c:v>90.844756108520286</c:v>
                </c:pt>
                <c:pt idx="150">
                  <c:v>90.870240327608386</c:v>
                </c:pt>
                <c:pt idx="151">
                  <c:v>90.841209833791851</c:v>
                </c:pt>
                <c:pt idx="152">
                  <c:v>90.842509315253992</c:v>
                </c:pt>
                <c:pt idx="153">
                  <c:v>90.812325733652102</c:v>
                </c:pt>
                <c:pt idx="154">
                  <c:v>90.788965365458637</c:v>
                </c:pt>
                <c:pt idx="155">
                  <c:v>90.829294879096977</c:v>
                </c:pt>
                <c:pt idx="156">
                  <c:v>90.77395603347729</c:v>
                </c:pt>
                <c:pt idx="157">
                  <c:v>90.76541217354152</c:v>
                </c:pt>
                <c:pt idx="158">
                  <c:v>90.894459212271272</c:v>
                </c:pt>
                <c:pt idx="159">
                  <c:v>90.842292851699199</c:v>
                </c:pt>
                <c:pt idx="160">
                  <c:v>90.827270008516081</c:v>
                </c:pt>
                <c:pt idx="161">
                  <c:v>90.914897953869797</c:v>
                </c:pt>
                <c:pt idx="162">
                  <c:v>90.882579572909577</c:v>
                </c:pt>
                <c:pt idx="163">
                  <c:v>90.868559210609192</c:v>
                </c:pt>
                <c:pt idx="164">
                  <c:v>90.900432120104057</c:v>
                </c:pt>
                <c:pt idx="165">
                  <c:v>90.887871217917805</c:v>
                </c:pt>
                <c:pt idx="166">
                  <c:v>90.908010444988093</c:v>
                </c:pt>
                <c:pt idx="167">
                  <c:v>90.947399457275608</c:v>
                </c:pt>
                <c:pt idx="168">
                  <c:v>91.874223923743543</c:v>
                </c:pt>
                <c:pt idx="169">
                  <c:v>93.12821624867</c:v>
                </c:pt>
                <c:pt idx="170">
                  <c:v>94.302432820207528</c:v>
                </c:pt>
                <c:pt idx="171">
                  <c:v>95.536730301459713</c:v>
                </c:pt>
                <c:pt idx="172">
                  <c:v>96.408555467001179</c:v>
                </c:pt>
                <c:pt idx="173">
                  <c:v>97.572031604182527</c:v>
                </c:pt>
                <c:pt idx="174">
                  <c:v>99.303287499178751</c:v>
                </c:pt>
                <c:pt idx="175">
                  <c:v>100.5646586593237</c:v>
                </c:pt>
                <c:pt idx="176">
                  <c:v>101.61577628684491</c:v>
                </c:pt>
                <c:pt idx="177">
                  <c:v>102.7646164441035</c:v>
                </c:pt>
                <c:pt idx="178">
                  <c:v>104.85847890347181</c:v>
                </c:pt>
                <c:pt idx="179">
                  <c:v>106.1818892947578</c:v>
                </c:pt>
                <c:pt idx="180">
                  <c:v>107.3953299778051</c:v>
                </c:pt>
                <c:pt idx="181">
                  <c:v>108.7742584062776</c:v>
                </c:pt>
                <c:pt idx="182">
                  <c:v>110.0486306319718</c:v>
                </c:pt>
                <c:pt idx="183">
                  <c:v>111.86559785615199</c:v>
                </c:pt>
                <c:pt idx="184">
                  <c:v>113.2566293582379</c:v>
                </c:pt>
                <c:pt idx="185">
                  <c:v>114.4955196961071</c:v>
                </c:pt>
                <c:pt idx="186">
                  <c:v>115.7842590313969</c:v>
                </c:pt>
                <c:pt idx="187">
                  <c:v>117.933416222413</c:v>
                </c:pt>
                <c:pt idx="188">
                  <c:v>119.29499523200511</c:v>
                </c:pt>
                <c:pt idx="189">
                  <c:v>120.61795992052789</c:v>
                </c:pt>
                <c:pt idx="190">
                  <c:v>122.1467299613203</c:v>
                </c:pt>
                <c:pt idx="191">
                  <c:v>123.6481782628904</c:v>
                </c:pt>
                <c:pt idx="192">
                  <c:v>125.77413490068071</c:v>
                </c:pt>
                <c:pt idx="193">
                  <c:v>127.3419107414627</c:v>
                </c:pt>
                <c:pt idx="194">
                  <c:v>128.94853083953089</c:v>
                </c:pt>
                <c:pt idx="195">
                  <c:v>130.38666739971021</c:v>
                </c:pt>
                <c:pt idx="196">
                  <c:v>131.9629443674292</c:v>
                </c:pt>
                <c:pt idx="197">
                  <c:v>134.1471929952846</c:v>
                </c:pt>
                <c:pt idx="198">
                  <c:v>135.692348893342</c:v>
                </c:pt>
                <c:pt idx="199">
                  <c:v>137.27426279989021</c:v>
                </c:pt>
                <c:pt idx="200">
                  <c:v>138.7328434502565</c:v>
                </c:pt>
                <c:pt idx="201">
                  <c:v>140.27878072411991</c:v>
                </c:pt>
                <c:pt idx="202">
                  <c:v>142.5669954707125</c:v>
                </c:pt>
                <c:pt idx="203">
                  <c:v>144.14397157124139</c:v>
                </c:pt>
                <c:pt idx="204">
                  <c:v>145.91580754995101</c:v>
                </c:pt>
                <c:pt idx="205">
                  <c:v>147.49608695837421</c:v>
                </c:pt>
                <c:pt idx="206">
                  <c:v>150.04724108450179</c:v>
                </c:pt>
                <c:pt idx="207">
                  <c:v>151.61948528571409</c:v>
                </c:pt>
                <c:pt idx="208">
                  <c:v>153.20724616507471</c:v>
                </c:pt>
                <c:pt idx="209">
                  <c:v>155.07895961380501</c:v>
                </c:pt>
                <c:pt idx="210">
                  <c:v>156.49184968758411</c:v>
                </c:pt>
                <c:pt idx="211">
                  <c:v>159.26943679522151</c:v>
                </c:pt>
                <c:pt idx="212">
                  <c:v>160.87607109129081</c:v>
                </c:pt>
                <c:pt idx="213">
                  <c:v>162.76967719698081</c:v>
                </c:pt>
                <c:pt idx="214">
                  <c:v>164.65018281934459</c:v>
                </c:pt>
                <c:pt idx="215">
                  <c:v>167.12353811371861</c:v>
                </c:pt>
                <c:pt idx="216">
                  <c:v>168.90482532461411</c:v>
                </c:pt>
                <c:pt idx="217">
                  <c:v>170.45002245165821</c:v>
                </c:pt>
                <c:pt idx="218">
                  <c:v>172.47736284613009</c:v>
                </c:pt>
                <c:pt idx="219">
                  <c:v>174.00633343218519</c:v>
                </c:pt>
                <c:pt idx="220">
                  <c:v>176.18938543902539</c:v>
                </c:pt>
                <c:pt idx="221">
                  <c:v>177.90457645065001</c:v>
                </c:pt>
                <c:pt idx="222">
                  <c:v>180.95397858696961</c:v>
                </c:pt>
                <c:pt idx="223">
                  <c:v>181.88675980938581</c:v>
                </c:pt>
                <c:pt idx="224">
                  <c:v>181.79010670786641</c:v>
                </c:pt>
                <c:pt idx="225">
                  <c:v>181.79579501267131</c:v>
                </c:pt>
                <c:pt idx="226">
                  <c:v>181.7353221951702</c:v>
                </c:pt>
                <c:pt idx="227">
                  <c:v>181.75762470231371</c:v>
                </c:pt>
                <c:pt idx="228">
                  <c:v>181.72571035682171</c:v>
                </c:pt>
                <c:pt idx="229">
                  <c:v>181.734977817068</c:v>
                </c:pt>
                <c:pt idx="230">
                  <c:v>181.71448941621941</c:v>
                </c:pt>
                <c:pt idx="231">
                  <c:v>181.69937515620421</c:v>
                </c:pt>
                <c:pt idx="232">
                  <c:v>181.6934572406262</c:v>
                </c:pt>
                <c:pt idx="233">
                  <c:v>181.6771914041789</c:v>
                </c:pt>
                <c:pt idx="234">
                  <c:v>181.66765618346659</c:v>
                </c:pt>
                <c:pt idx="235">
                  <c:v>181.7088605739763</c:v>
                </c:pt>
                <c:pt idx="236">
                  <c:v>181.6057601068984</c:v>
                </c:pt>
                <c:pt idx="237">
                  <c:v>181.77887173095269</c:v>
                </c:pt>
                <c:pt idx="238">
                  <c:v>181.7710693727027</c:v>
                </c:pt>
                <c:pt idx="239">
                  <c:v>181.7297673080883</c:v>
                </c:pt>
                <c:pt idx="240">
                  <c:v>181.81055914178981</c:v>
                </c:pt>
                <c:pt idx="241">
                  <c:v>181.7968869797545</c:v>
                </c:pt>
                <c:pt idx="242">
                  <c:v>181.7398565370338</c:v>
                </c:pt>
                <c:pt idx="243">
                  <c:v>181.73170351055771</c:v>
                </c:pt>
                <c:pt idx="244">
                  <c:v>181.66764485276309</c:v>
                </c:pt>
                <c:pt idx="245">
                  <c:v>181.67821403689231</c:v>
                </c:pt>
                <c:pt idx="246">
                  <c:v>181.64539879993839</c:v>
                </c:pt>
                <c:pt idx="247">
                  <c:v>181.59223585191029</c:v>
                </c:pt>
                <c:pt idx="248">
                  <c:v>181.54761317370719</c:v>
                </c:pt>
                <c:pt idx="249">
                  <c:v>181.5343026320308</c:v>
                </c:pt>
                <c:pt idx="250">
                  <c:v>181.51535877238501</c:v>
                </c:pt>
                <c:pt idx="251">
                  <c:v>181.52419309413639</c:v>
                </c:pt>
                <c:pt idx="252">
                  <c:v>181.47746307339349</c:v>
                </c:pt>
                <c:pt idx="253">
                  <c:v>181.46541607289069</c:v>
                </c:pt>
                <c:pt idx="254">
                  <c:v>181.4576736044867</c:v>
                </c:pt>
                <c:pt idx="255">
                  <c:v>181.43704334735551</c:v>
                </c:pt>
                <c:pt idx="256">
                  <c:v>181.40775594771</c:v>
                </c:pt>
                <c:pt idx="257">
                  <c:v>181.39848080779851</c:v>
                </c:pt>
                <c:pt idx="258">
                  <c:v>181.32753241677901</c:v>
                </c:pt>
                <c:pt idx="259">
                  <c:v>181.31232296981759</c:v>
                </c:pt>
                <c:pt idx="260">
                  <c:v>181.25911000544201</c:v>
                </c:pt>
                <c:pt idx="261">
                  <c:v>181.24480365234831</c:v>
                </c:pt>
                <c:pt idx="262">
                  <c:v>181.19019910890901</c:v>
                </c:pt>
                <c:pt idx="263">
                  <c:v>181.187654791119</c:v>
                </c:pt>
                <c:pt idx="264">
                  <c:v>181.14065626745739</c:v>
                </c:pt>
                <c:pt idx="265">
                  <c:v>181.16026211118191</c:v>
                </c:pt>
                <c:pt idx="266">
                  <c:v>181.16639652249839</c:v>
                </c:pt>
                <c:pt idx="267">
                  <c:v>181.1474446153677</c:v>
                </c:pt>
                <c:pt idx="268">
                  <c:v>181.18878358304329</c:v>
                </c:pt>
                <c:pt idx="269">
                  <c:v>181.1202667272814</c:v>
                </c:pt>
                <c:pt idx="270">
                  <c:v>181.13258355884309</c:v>
                </c:pt>
                <c:pt idx="271">
                  <c:v>181.23508731450511</c:v>
                </c:pt>
                <c:pt idx="272">
                  <c:v>181.186224520314</c:v>
                </c:pt>
                <c:pt idx="273">
                  <c:v>181.21893872669571</c:v>
                </c:pt>
                <c:pt idx="274">
                  <c:v>181.22605633633751</c:v>
                </c:pt>
                <c:pt idx="275">
                  <c:v>181.21844025088879</c:v>
                </c:pt>
                <c:pt idx="276">
                  <c:v>181.24017005598131</c:v>
                </c:pt>
                <c:pt idx="277">
                  <c:v>181.24440714454201</c:v>
                </c:pt>
                <c:pt idx="278">
                  <c:v>181.82060911559</c:v>
                </c:pt>
                <c:pt idx="279">
                  <c:v>182.68416183133209</c:v>
                </c:pt>
                <c:pt idx="280">
                  <c:v>183.70572528852321</c:v>
                </c:pt>
                <c:pt idx="281">
                  <c:v>184.8223106604791</c:v>
                </c:pt>
                <c:pt idx="282">
                  <c:v>186.29946187795511</c:v>
                </c:pt>
                <c:pt idx="283">
                  <c:v>187.32467035431759</c:v>
                </c:pt>
                <c:pt idx="284">
                  <c:v>188.57682480976939</c:v>
                </c:pt>
                <c:pt idx="285">
                  <c:v>189.57093001283221</c:v>
                </c:pt>
                <c:pt idx="286">
                  <c:v>190.67681379447481</c:v>
                </c:pt>
                <c:pt idx="287">
                  <c:v>192.67136706068129</c:v>
                </c:pt>
                <c:pt idx="288">
                  <c:v>193.7584135596336</c:v>
                </c:pt>
                <c:pt idx="289">
                  <c:v>194.8437385191387</c:v>
                </c:pt>
                <c:pt idx="290">
                  <c:v>196.2574494587582</c:v>
                </c:pt>
                <c:pt idx="291">
                  <c:v>197.65899489579101</c:v>
                </c:pt>
                <c:pt idx="292">
                  <c:v>199.44537752723011</c:v>
                </c:pt>
                <c:pt idx="293">
                  <c:v>200.8714231000165</c:v>
                </c:pt>
                <c:pt idx="294">
                  <c:v>202.24378025384519</c:v>
                </c:pt>
                <c:pt idx="295">
                  <c:v>203.3581797466565</c:v>
                </c:pt>
                <c:pt idx="296">
                  <c:v>205.5781772335275</c:v>
                </c:pt>
                <c:pt idx="297">
                  <c:v>206.91778706905569</c:v>
                </c:pt>
                <c:pt idx="298">
                  <c:v>208.15477238552111</c:v>
                </c:pt>
                <c:pt idx="299">
                  <c:v>209.7389111025839</c:v>
                </c:pt>
                <c:pt idx="300">
                  <c:v>211.2001588335271</c:v>
                </c:pt>
                <c:pt idx="301">
                  <c:v>213.0407031483368</c:v>
                </c:pt>
                <c:pt idx="302">
                  <c:v>214.8126170539291</c:v>
                </c:pt>
                <c:pt idx="303">
                  <c:v>216.13370250413129</c:v>
                </c:pt>
                <c:pt idx="304">
                  <c:v>217.49371038906239</c:v>
                </c:pt>
                <c:pt idx="305">
                  <c:v>219.27918571857401</c:v>
                </c:pt>
                <c:pt idx="306">
                  <c:v>221.3218931071535</c:v>
                </c:pt>
                <c:pt idx="307">
                  <c:v>222.828796513339</c:v>
                </c:pt>
                <c:pt idx="308">
                  <c:v>224.53356942152419</c:v>
                </c:pt>
                <c:pt idx="309">
                  <c:v>225.80073609149471</c:v>
                </c:pt>
                <c:pt idx="310">
                  <c:v>228.4341950918585</c:v>
                </c:pt>
                <c:pt idx="311">
                  <c:v>229.65885304941469</c:v>
                </c:pt>
                <c:pt idx="312">
                  <c:v>231.28548693436801</c:v>
                </c:pt>
                <c:pt idx="313">
                  <c:v>233.10662516993281</c:v>
                </c:pt>
                <c:pt idx="314">
                  <c:v>235.44878330173549</c:v>
                </c:pt>
                <c:pt idx="315">
                  <c:v>237.3747006290786</c:v>
                </c:pt>
                <c:pt idx="316">
                  <c:v>238.79117294690451</c:v>
                </c:pt>
                <c:pt idx="317">
                  <c:v>240.51333573297941</c:v>
                </c:pt>
                <c:pt idx="318">
                  <c:v>242.6090971568249</c:v>
                </c:pt>
                <c:pt idx="319">
                  <c:v>244.129108165243</c:v>
                </c:pt>
                <c:pt idx="320">
                  <c:v>246.04214916497179</c:v>
                </c:pt>
                <c:pt idx="321">
                  <c:v>248.46412961426549</c:v>
                </c:pt>
                <c:pt idx="322">
                  <c:v>250.41689980841539</c:v>
                </c:pt>
                <c:pt idx="323">
                  <c:v>251.963215641733</c:v>
                </c:pt>
                <c:pt idx="324">
                  <c:v>253.9034107963667</c:v>
                </c:pt>
                <c:pt idx="325">
                  <c:v>255.7996500046346</c:v>
                </c:pt>
                <c:pt idx="326">
                  <c:v>258.35744715771892</c:v>
                </c:pt>
                <c:pt idx="327">
                  <c:v>260.23496086511147</c:v>
                </c:pt>
                <c:pt idx="328">
                  <c:v>261.99627410997988</c:v>
                </c:pt>
                <c:pt idx="329">
                  <c:v>263.91687686927452</c:v>
                </c:pt>
                <c:pt idx="330">
                  <c:v>265.64743546884449</c:v>
                </c:pt>
                <c:pt idx="331">
                  <c:v>268.39015148441581</c:v>
                </c:pt>
                <c:pt idx="332">
                  <c:v>270.01464232959268</c:v>
                </c:pt>
                <c:pt idx="333">
                  <c:v>272.09986745336568</c:v>
                </c:pt>
                <c:pt idx="334">
                  <c:v>271.97675436417211</c:v>
                </c:pt>
                <c:pt idx="335">
                  <c:v>272.02013904157877</c:v>
                </c:pt>
                <c:pt idx="336">
                  <c:v>271.76428613474428</c:v>
                </c:pt>
                <c:pt idx="337">
                  <c:v>271.62377523815161</c:v>
                </c:pt>
                <c:pt idx="338">
                  <c:v>271.56283586681491</c:v>
                </c:pt>
                <c:pt idx="339">
                  <c:v>271.52878219612029</c:v>
                </c:pt>
                <c:pt idx="340">
                  <c:v>271.4932424178528</c:v>
                </c:pt>
                <c:pt idx="341">
                  <c:v>271.45174454848291</c:v>
                </c:pt>
                <c:pt idx="342">
                  <c:v>271.44661804886471</c:v>
                </c:pt>
                <c:pt idx="343">
                  <c:v>271.41802287207838</c:v>
                </c:pt>
                <c:pt idx="344">
                  <c:v>271.39972251769689</c:v>
                </c:pt>
                <c:pt idx="345">
                  <c:v>271.36139554480133</c:v>
                </c:pt>
                <c:pt idx="346">
                  <c:v>271.42902203121719</c:v>
                </c:pt>
                <c:pt idx="347">
                  <c:v>271.51938888766898</c:v>
                </c:pt>
                <c:pt idx="348">
                  <c:v>271.4864604636798</c:v>
                </c:pt>
                <c:pt idx="349">
                  <c:v>271.50183070819281</c:v>
                </c:pt>
                <c:pt idx="350">
                  <c:v>271.52599622440988</c:v>
                </c:pt>
                <c:pt idx="351">
                  <c:v>271.52930414823112</c:v>
                </c:pt>
                <c:pt idx="352">
                  <c:v>271.50578473122761</c:v>
                </c:pt>
                <c:pt idx="353">
                  <c:v>271.52572894324061</c:v>
                </c:pt>
                <c:pt idx="354">
                  <c:v>271.5147955765907</c:v>
                </c:pt>
                <c:pt idx="355">
                  <c:v>271.53623629935862</c:v>
                </c:pt>
                <c:pt idx="356">
                  <c:v>271.54270594801568</c:v>
                </c:pt>
                <c:pt idx="357">
                  <c:v>271.5349508486151</c:v>
                </c:pt>
                <c:pt idx="358">
                  <c:v>271.56036138865602</c:v>
                </c:pt>
                <c:pt idx="359">
                  <c:v>271.57741274908562</c:v>
                </c:pt>
                <c:pt idx="360">
                  <c:v>271.58407766425188</c:v>
                </c:pt>
                <c:pt idx="361">
                  <c:v>271.51396384153452</c:v>
                </c:pt>
                <c:pt idx="362">
                  <c:v>271.50206404836462</c:v>
                </c:pt>
                <c:pt idx="363">
                  <c:v>271.45698667310842</c:v>
                </c:pt>
                <c:pt idx="364">
                  <c:v>271.41725852598432</c:v>
                </c:pt>
                <c:pt idx="365">
                  <c:v>271.45769828512778</c:v>
                </c:pt>
                <c:pt idx="366">
                  <c:v>271.3664096465024</c:v>
                </c:pt>
                <c:pt idx="367">
                  <c:v>271.34068210755748</c:v>
                </c:pt>
                <c:pt idx="368">
                  <c:v>271.32887667286508</c:v>
                </c:pt>
                <c:pt idx="369">
                  <c:v>271.34824443176109</c:v>
                </c:pt>
                <c:pt idx="370">
                  <c:v>271.35175320723368</c:v>
                </c:pt>
                <c:pt idx="371">
                  <c:v>271.32407224302909</c:v>
                </c:pt>
                <c:pt idx="372">
                  <c:v>271.30928437456248</c:v>
                </c:pt>
                <c:pt idx="373">
                  <c:v>271.30533336853478</c:v>
                </c:pt>
                <c:pt idx="374">
                  <c:v>271.31922855127891</c:v>
                </c:pt>
                <c:pt idx="375">
                  <c:v>271.2716694505682</c:v>
                </c:pt>
                <c:pt idx="376">
                  <c:v>271.24917973745778</c:v>
                </c:pt>
                <c:pt idx="377">
                  <c:v>271.07840156382099</c:v>
                </c:pt>
                <c:pt idx="378">
                  <c:v>271.03755479698771</c:v>
                </c:pt>
                <c:pt idx="379">
                  <c:v>271.03704026767122</c:v>
                </c:pt>
                <c:pt idx="380">
                  <c:v>271.01862939539637</c:v>
                </c:pt>
                <c:pt idx="381">
                  <c:v>271.00477669691259</c:v>
                </c:pt>
                <c:pt idx="382">
                  <c:v>270.96985647583631</c:v>
                </c:pt>
                <c:pt idx="383">
                  <c:v>270.9624150993169</c:v>
                </c:pt>
                <c:pt idx="384">
                  <c:v>270.99396284417782</c:v>
                </c:pt>
                <c:pt idx="385">
                  <c:v>270.94688751450258</c:v>
                </c:pt>
                <c:pt idx="386">
                  <c:v>270.95669777420528</c:v>
                </c:pt>
                <c:pt idx="387">
                  <c:v>270.97345826033222</c:v>
                </c:pt>
                <c:pt idx="388">
                  <c:v>271.12511460844752</c:v>
                </c:pt>
                <c:pt idx="389">
                  <c:v>272.5260743035023</c:v>
                </c:pt>
                <c:pt idx="390">
                  <c:v>273.63802003705609</c:v>
                </c:pt>
                <c:pt idx="391">
                  <c:v>274.72814134814968</c:v>
                </c:pt>
                <c:pt idx="392">
                  <c:v>275.9774126487934</c:v>
                </c:pt>
                <c:pt idx="393">
                  <c:v>277.19575178180543</c:v>
                </c:pt>
                <c:pt idx="394">
                  <c:v>278.19589916497978</c:v>
                </c:pt>
                <c:pt idx="395">
                  <c:v>279.32386699462131</c:v>
                </c:pt>
                <c:pt idx="396">
                  <c:v>280.5148310596482</c:v>
                </c:pt>
                <c:pt idx="397">
                  <c:v>282.25920780014991</c:v>
                </c:pt>
                <c:pt idx="398">
                  <c:v>283.46442407971551</c:v>
                </c:pt>
                <c:pt idx="399">
                  <c:v>284.80574651170701</c:v>
                </c:pt>
                <c:pt idx="400">
                  <c:v>286.30810150140348</c:v>
                </c:pt>
                <c:pt idx="401">
                  <c:v>288.08644453865372</c:v>
                </c:pt>
                <c:pt idx="402">
                  <c:v>289.4006989251024</c:v>
                </c:pt>
                <c:pt idx="403">
                  <c:v>290.76922499579263</c:v>
                </c:pt>
                <c:pt idx="404">
                  <c:v>292.01461574074091</c:v>
                </c:pt>
                <c:pt idx="405">
                  <c:v>293.27101125444619</c:v>
                </c:pt>
                <c:pt idx="406">
                  <c:v>295.34161120668591</c:v>
                </c:pt>
                <c:pt idx="407">
                  <c:v>296.70481409535859</c:v>
                </c:pt>
                <c:pt idx="408">
                  <c:v>298.02639939578171</c:v>
                </c:pt>
                <c:pt idx="409">
                  <c:v>299.54165466143411</c:v>
                </c:pt>
                <c:pt idx="410">
                  <c:v>300.97195821631959</c:v>
                </c:pt>
                <c:pt idx="411">
                  <c:v>302.99028543797613</c:v>
                </c:pt>
                <c:pt idx="412">
                  <c:v>304.73059921171648</c:v>
                </c:pt>
                <c:pt idx="413">
                  <c:v>306.04310360122548</c:v>
                </c:pt>
                <c:pt idx="414">
                  <c:v>307.64939342508308</c:v>
                </c:pt>
                <c:pt idx="415">
                  <c:v>309.94049213451621</c:v>
                </c:pt>
                <c:pt idx="416">
                  <c:v>311.32527235511913</c:v>
                </c:pt>
                <c:pt idx="417">
                  <c:v>312.98592655564818</c:v>
                </c:pt>
                <c:pt idx="418">
                  <c:v>314.72877768091831</c:v>
                </c:pt>
                <c:pt idx="419">
                  <c:v>316.19650385685799</c:v>
                </c:pt>
                <c:pt idx="420">
                  <c:v>317.98400479082318</c:v>
                </c:pt>
                <c:pt idx="421">
                  <c:v>319.33838784674759</c:v>
                </c:pt>
                <c:pt idx="422">
                  <c:v>322.14068866165661</c:v>
                </c:pt>
                <c:pt idx="423">
                  <c:v>323.7923366918335</c:v>
                </c:pt>
                <c:pt idx="424">
                  <c:v>325.40694784345487</c:v>
                </c:pt>
                <c:pt idx="425">
                  <c:v>327.16957309487202</c:v>
                </c:pt>
                <c:pt idx="426">
                  <c:v>328.61223126801798</c:v>
                </c:pt>
                <c:pt idx="427">
                  <c:v>331.20374188044241</c:v>
                </c:pt>
                <c:pt idx="428">
                  <c:v>332.72160507267108</c:v>
                </c:pt>
                <c:pt idx="429">
                  <c:v>334.62226450975521</c:v>
                </c:pt>
                <c:pt idx="430">
                  <c:v>336.42009204069518</c:v>
                </c:pt>
                <c:pt idx="431">
                  <c:v>338.23333045944622</c:v>
                </c:pt>
                <c:pt idx="432">
                  <c:v>340.22495192805098</c:v>
                </c:pt>
                <c:pt idx="433">
                  <c:v>342.80258130974693</c:v>
                </c:pt>
                <c:pt idx="434">
                  <c:v>344.72466598844238</c:v>
                </c:pt>
                <c:pt idx="435">
                  <c:v>346.33257970062749</c:v>
                </c:pt>
                <c:pt idx="436">
                  <c:v>347.96913576325181</c:v>
                </c:pt>
                <c:pt idx="437">
                  <c:v>350.04497800000559</c:v>
                </c:pt>
                <c:pt idx="438">
                  <c:v>351.62412425901272</c:v>
                </c:pt>
                <c:pt idx="439">
                  <c:v>354.33780399650681</c:v>
                </c:pt>
                <c:pt idx="440">
                  <c:v>356.08853791742428</c:v>
                </c:pt>
                <c:pt idx="441">
                  <c:v>358.04696973285149</c:v>
                </c:pt>
                <c:pt idx="442">
                  <c:v>359.68215085472411</c:v>
                </c:pt>
                <c:pt idx="443">
                  <c:v>2.3229195565908878</c:v>
                </c:pt>
                <c:pt idx="444">
                  <c:v>2.0374569008113048</c:v>
                </c:pt>
                <c:pt idx="445">
                  <c:v>2.0968535727012481</c:v>
                </c:pt>
                <c:pt idx="446">
                  <c:v>2.063009614044554</c:v>
                </c:pt>
                <c:pt idx="447">
                  <c:v>2.063549468450268</c:v>
                </c:pt>
                <c:pt idx="448">
                  <c:v>2.0719436596087171</c:v>
                </c:pt>
                <c:pt idx="449">
                  <c:v>2.0501470741629002</c:v>
                </c:pt>
                <c:pt idx="450">
                  <c:v>2.0472945457805909</c:v>
                </c:pt>
                <c:pt idx="451">
                  <c:v>2.030229533742935</c:v>
                </c:pt>
                <c:pt idx="452">
                  <c:v>2.0425229953705042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BC-4B63-A593-2B0CFDB4A37D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Sheet1!$I$4:$I$456</c:f>
              <c:numCache>
                <c:formatCode>General</c:formatCode>
                <c:ptCount val="453"/>
                <c:pt idx="0">
                  <c:v>3.7608601999999998E-2</c:v>
                </c:pt>
                <c:pt idx="1">
                  <c:v>0.197327788</c:v>
                </c:pt>
                <c:pt idx="2">
                  <c:v>0.27725032799999999</c:v>
                </c:pt>
                <c:pt idx="3">
                  <c:v>0.35824306900000003</c:v>
                </c:pt>
                <c:pt idx="4">
                  <c:v>0.43715567700000002</c:v>
                </c:pt>
                <c:pt idx="5">
                  <c:v>0.597127136</c:v>
                </c:pt>
                <c:pt idx="6">
                  <c:v>0.67793466700000005</c:v>
                </c:pt>
                <c:pt idx="7">
                  <c:v>0.75684070000000003</c:v>
                </c:pt>
                <c:pt idx="8">
                  <c:v>0.837769718</c:v>
                </c:pt>
                <c:pt idx="9">
                  <c:v>0.99807257800000004</c:v>
                </c:pt>
                <c:pt idx="10">
                  <c:v>1.077632124</c:v>
                </c:pt>
                <c:pt idx="11">
                  <c:v>1.1576024460000001</c:v>
                </c:pt>
                <c:pt idx="12">
                  <c:v>1.237500332</c:v>
                </c:pt>
                <c:pt idx="13">
                  <c:v>1.3974642930000001</c:v>
                </c:pt>
                <c:pt idx="14">
                  <c:v>1.477306003</c:v>
                </c:pt>
                <c:pt idx="15">
                  <c:v>1.5572210289999999</c:v>
                </c:pt>
                <c:pt idx="16">
                  <c:v>1.637151987</c:v>
                </c:pt>
                <c:pt idx="17">
                  <c:v>1.797041018</c:v>
                </c:pt>
                <c:pt idx="18">
                  <c:v>1.876923184</c:v>
                </c:pt>
                <c:pt idx="19">
                  <c:v>1.9568998259999999</c:v>
                </c:pt>
                <c:pt idx="20">
                  <c:v>2.0368288969999999</c:v>
                </c:pt>
                <c:pt idx="21">
                  <c:v>2.196672875</c:v>
                </c:pt>
                <c:pt idx="22">
                  <c:v>2.2775730850000002</c:v>
                </c:pt>
                <c:pt idx="23">
                  <c:v>2.3565015090000001</c:v>
                </c:pt>
                <c:pt idx="24">
                  <c:v>2.4375116069999998</c:v>
                </c:pt>
                <c:pt idx="25">
                  <c:v>2.5588174100000001</c:v>
                </c:pt>
                <c:pt idx="26">
                  <c:v>2.67720818</c:v>
                </c:pt>
                <c:pt idx="27">
                  <c:v>2.7961322740000001</c:v>
                </c:pt>
                <c:pt idx="28">
                  <c:v>2.8770840209999999</c:v>
                </c:pt>
                <c:pt idx="29">
                  <c:v>2.993965604</c:v>
                </c:pt>
                <c:pt idx="30">
                  <c:v>3.0769079650000002</c:v>
                </c:pt>
                <c:pt idx="31">
                  <c:v>3.1568207990000001</c:v>
                </c:pt>
                <c:pt idx="32">
                  <c:v>3.274753563</c:v>
                </c:pt>
                <c:pt idx="33">
                  <c:v>3.3566470490000002</c:v>
                </c:pt>
                <c:pt idx="34">
                  <c:v>3.476571292</c:v>
                </c:pt>
                <c:pt idx="35">
                  <c:v>3.5964854900000001</c:v>
                </c:pt>
                <c:pt idx="36">
                  <c:v>3.6565120850000001</c:v>
                </c:pt>
                <c:pt idx="37">
                  <c:v>3.7963504549999998</c:v>
                </c:pt>
                <c:pt idx="38">
                  <c:v>3.876296113</c:v>
                </c:pt>
                <c:pt idx="39">
                  <c:v>3.9961953710000002</c:v>
                </c:pt>
                <c:pt idx="40">
                  <c:v>4.0761318429999998</c:v>
                </c:pt>
                <c:pt idx="41">
                  <c:v>4.1560023189999997</c:v>
                </c:pt>
                <c:pt idx="42">
                  <c:v>4.2938626790000001</c:v>
                </c:pt>
                <c:pt idx="43">
                  <c:v>4.3757806219999997</c:v>
                </c:pt>
                <c:pt idx="44">
                  <c:v>4.4567412949999996</c:v>
                </c:pt>
                <c:pt idx="45">
                  <c:v>4.5156424529999999</c:v>
                </c:pt>
                <c:pt idx="46">
                  <c:v>4.6765682679999996</c:v>
                </c:pt>
                <c:pt idx="47">
                  <c:v>4.7565064389999998</c:v>
                </c:pt>
                <c:pt idx="48">
                  <c:v>4.8743675360000003</c:v>
                </c:pt>
                <c:pt idx="49">
                  <c:v>4.9563003820000002</c:v>
                </c:pt>
                <c:pt idx="50">
                  <c:v>5.0961676379999998</c:v>
                </c:pt>
                <c:pt idx="51">
                  <c:v>5.156178046</c:v>
                </c:pt>
                <c:pt idx="52">
                  <c:v>5.2760609560000002</c:v>
                </c:pt>
                <c:pt idx="53">
                  <c:v>5.3959598079999997</c:v>
                </c:pt>
                <c:pt idx="54">
                  <c:v>5.4758832440000003</c:v>
                </c:pt>
                <c:pt idx="55">
                  <c:v>5.5937576379999996</c:v>
                </c:pt>
                <c:pt idx="56">
                  <c:v>5.6757178259999996</c:v>
                </c:pt>
                <c:pt idx="57">
                  <c:v>5.7936031300000002</c:v>
                </c:pt>
                <c:pt idx="58">
                  <c:v>5.8755648039999997</c:v>
                </c:pt>
                <c:pt idx="59">
                  <c:v>5.9555505350000004</c:v>
                </c:pt>
                <c:pt idx="60">
                  <c:v>6.0354239500000002</c:v>
                </c:pt>
                <c:pt idx="61">
                  <c:v>6.1962949910000003</c:v>
                </c:pt>
                <c:pt idx="62">
                  <c:v>6.255271671</c:v>
                </c:pt>
                <c:pt idx="63">
                  <c:v>6.3951323000000002</c:v>
                </c:pt>
                <c:pt idx="64">
                  <c:v>6.4961150180000002</c:v>
                </c:pt>
                <c:pt idx="65">
                  <c:v>6.5560078710000003</c:v>
                </c:pt>
                <c:pt idx="66">
                  <c:v>6.6958703970000002</c:v>
                </c:pt>
                <c:pt idx="67">
                  <c:v>6.7758694479999999</c:v>
                </c:pt>
                <c:pt idx="68">
                  <c:v>6.8957549609999997</c:v>
                </c:pt>
                <c:pt idx="69">
                  <c:v>6.955679988</c:v>
                </c:pt>
                <c:pt idx="70">
                  <c:v>7.0756331469999996</c:v>
                </c:pt>
                <c:pt idx="71">
                  <c:v>7.1934811060000001</c:v>
                </c:pt>
                <c:pt idx="72">
                  <c:v>7.2754367789999996</c:v>
                </c:pt>
                <c:pt idx="73">
                  <c:v>7.3553012610000001</c:v>
                </c:pt>
                <c:pt idx="74">
                  <c:v>7.4752622940000002</c:v>
                </c:pt>
                <c:pt idx="75">
                  <c:v>7.55514492</c:v>
                </c:pt>
                <c:pt idx="76">
                  <c:v>7.6730597329999997</c:v>
                </c:pt>
                <c:pt idx="77">
                  <c:v>7.7550110700000001</c:v>
                </c:pt>
                <c:pt idx="78">
                  <c:v>7.8928980060000002</c:v>
                </c:pt>
                <c:pt idx="79">
                  <c:v>7.9749267799999997</c:v>
                </c:pt>
                <c:pt idx="80">
                  <c:v>8.0557978660000007</c:v>
                </c:pt>
                <c:pt idx="81">
                  <c:v>8.1746422659999993</c:v>
                </c:pt>
                <c:pt idx="82">
                  <c:v>8.2556297950000008</c:v>
                </c:pt>
                <c:pt idx="83">
                  <c:v>8.3955464339999999</c:v>
                </c:pt>
                <c:pt idx="84">
                  <c:v>8.4555180679999999</c:v>
                </c:pt>
                <c:pt idx="85">
                  <c:v>8.5953194800000006</c:v>
                </c:pt>
                <c:pt idx="86">
                  <c:v>8.6752857540000008</c:v>
                </c:pt>
                <c:pt idx="87">
                  <c:v>8.7961265349999991</c:v>
                </c:pt>
                <c:pt idx="88">
                  <c:v>8.8751208740000003</c:v>
                </c:pt>
                <c:pt idx="89">
                  <c:v>8.9550501330000003</c:v>
                </c:pt>
                <c:pt idx="90">
                  <c:v>9.0749491899999999</c:v>
                </c:pt>
                <c:pt idx="91">
                  <c:v>9.1948408189999995</c:v>
                </c:pt>
                <c:pt idx="92">
                  <c:v>9.2547738309999996</c:v>
                </c:pt>
                <c:pt idx="93">
                  <c:v>9.3726941509999993</c:v>
                </c:pt>
                <c:pt idx="94">
                  <c:v>9.4546645030000001</c:v>
                </c:pt>
                <c:pt idx="95">
                  <c:v>9.5945429470000008</c:v>
                </c:pt>
                <c:pt idx="96">
                  <c:v>9.6545136560000007</c:v>
                </c:pt>
                <c:pt idx="97">
                  <c:v>9.7945202350000002</c:v>
                </c:pt>
                <c:pt idx="98">
                  <c:v>9.874299207</c:v>
                </c:pt>
                <c:pt idx="99">
                  <c:v>9.9542178870000004</c:v>
                </c:pt>
                <c:pt idx="100">
                  <c:v>10.034197215000001</c:v>
                </c:pt>
                <c:pt idx="101">
                  <c:v>10.174122423</c:v>
                </c:pt>
                <c:pt idx="102">
                  <c:v>10.255147425000001</c:v>
                </c:pt>
                <c:pt idx="103">
                  <c:v>10.371967895999999</c:v>
                </c:pt>
                <c:pt idx="104">
                  <c:v>10.453876385999999</c:v>
                </c:pt>
                <c:pt idx="105">
                  <c:v>10.554834754</c:v>
                </c:pt>
                <c:pt idx="106">
                  <c:v>10.672653864999999</c:v>
                </c:pt>
                <c:pt idx="107">
                  <c:v>10.754616928000001</c:v>
                </c:pt>
                <c:pt idx="108">
                  <c:v>10.874520656</c:v>
                </c:pt>
                <c:pt idx="109">
                  <c:v>10.994349481</c:v>
                </c:pt>
                <c:pt idx="110">
                  <c:v>11.054313035</c:v>
                </c:pt>
                <c:pt idx="111">
                  <c:v>11.194185801</c:v>
                </c:pt>
                <c:pt idx="112">
                  <c:v>11.254146540000001</c:v>
                </c:pt>
                <c:pt idx="113">
                  <c:v>11.374053394000001</c:v>
                </c:pt>
                <c:pt idx="114">
                  <c:v>11.453969044000001</c:v>
                </c:pt>
                <c:pt idx="115">
                  <c:v>11.571877283999999</c:v>
                </c:pt>
                <c:pt idx="116">
                  <c:v>11.653852035</c:v>
                </c:pt>
                <c:pt idx="117">
                  <c:v>11.791754101</c:v>
                </c:pt>
                <c:pt idx="118">
                  <c:v>11.871677518</c:v>
                </c:pt>
                <c:pt idx="119">
                  <c:v>11.951579558000001</c:v>
                </c:pt>
                <c:pt idx="120">
                  <c:v>12.033652295</c:v>
                </c:pt>
                <c:pt idx="121">
                  <c:v>12.174394724000001</c:v>
                </c:pt>
                <c:pt idx="122">
                  <c:v>12.254373778</c:v>
                </c:pt>
                <c:pt idx="123">
                  <c:v>12.373531334999999</c:v>
                </c:pt>
                <c:pt idx="124">
                  <c:v>12.45425588</c:v>
                </c:pt>
                <c:pt idx="125">
                  <c:v>12.57212818</c:v>
                </c:pt>
                <c:pt idx="126">
                  <c:v>12.654038835</c:v>
                </c:pt>
                <c:pt idx="127">
                  <c:v>12.793951808999999</c:v>
                </c:pt>
                <c:pt idx="128">
                  <c:v>12.873829239000001</c:v>
                </c:pt>
                <c:pt idx="129">
                  <c:v>12.993728079</c:v>
                </c:pt>
                <c:pt idx="130">
                  <c:v>13.053667664000001</c:v>
                </c:pt>
                <c:pt idx="131">
                  <c:v>13.173568491999999</c:v>
                </c:pt>
                <c:pt idx="132">
                  <c:v>13.291538171999999</c:v>
                </c:pt>
                <c:pt idx="133">
                  <c:v>13.373416750000001</c:v>
                </c:pt>
                <c:pt idx="134">
                  <c:v>13.453360515</c:v>
                </c:pt>
                <c:pt idx="135">
                  <c:v>13.573288029</c:v>
                </c:pt>
                <c:pt idx="136">
                  <c:v>13.653221605000001</c:v>
                </c:pt>
                <c:pt idx="137">
                  <c:v>13.791119235</c:v>
                </c:pt>
                <c:pt idx="138">
                  <c:v>13.894068132999999</c:v>
                </c:pt>
                <c:pt idx="139">
                  <c:v>13.952991094</c:v>
                </c:pt>
                <c:pt idx="140">
                  <c:v>14.092920400000001</c:v>
                </c:pt>
                <c:pt idx="141">
                  <c:v>14.173859844000001</c:v>
                </c:pt>
                <c:pt idx="142">
                  <c:v>14.232810585999999</c:v>
                </c:pt>
                <c:pt idx="143">
                  <c:v>14.393686450000001</c:v>
                </c:pt>
                <c:pt idx="144">
                  <c:v>14.473624864</c:v>
                </c:pt>
                <c:pt idx="145">
                  <c:v>14.591499066000001</c:v>
                </c:pt>
                <c:pt idx="146">
                  <c:v>14.673553161999999</c:v>
                </c:pt>
                <c:pt idx="147">
                  <c:v>14.793354335</c:v>
                </c:pt>
                <c:pt idx="148">
                  <c:v>14.853348363</c:v>
                </c:pt>
                <c:pt idx="149">
                  <c:v>14.973187563</c:v>
                </c:pt>
                <c:pt idx="150">
                  <c:v>15.053136957</c:v>
                </c:pt>
                <c:pt idx="151">
                  <c:v>15.173166449</c:v>
                </c:pt>
                <c:pt idx="152">
                  <c:v>15.292970997999999</c:v>
                </c:pt>
                <c:pt idx="153">
                  <c:v>15.372842943</c:v>
                </c:pt>
                <c:pt idx="154">
                  <c:v>15.49078767</c:v>
                </c:pt>
                <c:pt idx="155">
                  <c:v>15.572678267000001</c:v>
                </c:pt>
                <c:pt idx="156">
                  <c:v>15.652674897000001</c:v>
                </c:pt>
                <c:pt idx="157">
                  <c:v>15.770672558999999</c:v>
                </c:pt>
                <c:pt idx="158">
                  <c:v>15.872566224</c:v>
                </c:pt>
                <c:pt idx="159">
                  <c:v>15.953419606000001</c:v>
                </c:pt>
                <c:pt idx="160">
                  <c:v>16.070344803000001</c:v>
                </c:pt>
                <c:pt idx="161">
                  <c:v>16.152322694999999</c:v>
                </c:pt>
                <c:pt idx="162">
                  <c:v>16.292182546999999</c:v>
                </c:pt>
                <c:pt idx="163">
                  <c:v>16.373164381999999</c:v>
                </c:pt>
                <c:pt idx="164">
                  <c:v>16.491032148999999</c:v>
                </c:pt>
                <c:pt idx="165">
                  <c:v>16.572989325999998</c:v>
                </c:pt>
                <c:pt idx="166">
                  <c:v>16.652923952999998</c:v>
                </c:pt>
                <c:pt idx="167">
                  <c:v>16.770913477000001</c:v>
                </c:pt>
                <c:pt idx="168">
                  <c:v>16.852770013000001</c:v>
                </c:pt>
                <c:pt idx="169">
                  <c:v>16.972670616999999</c:v>
                </c:pt>
                <c:pt idx="170">
                  <c:v>17.092542261999998</c:v>
                </c:pt>
                <c:pt idx="171">
                  <c:v>17.210556013000001</c:v>
                </c:pt>
                <c:pt idx="172">
                  <c:v>17.292420086</c:v>
                </c:pt>
                <c:pt idx="173">
                  <c:v>17.37236648</c:v>
                </c:pt>
                <c:pt idx="174">
                  <c:v>17.492245815</c:v>
                </c:pt>
                <c:pt idx="175">
                  <c:v>17.572192814000001</c:v>
                </c:pt>
                <c:pt idx="176">
                  <c:v>17.690084633000001</c:v>
                </c:pt>
                <c:pt idx="177">
                  <c:v>17.770083222</c:v>
                </c:pt>
                <c:pt idx="178">
                  <c:v>17.851967684000002</c:v>
                </c:pt>
                <c:pt idx="179">
                  <c:v>17.991846375000002</c:v>
                </c:pt>
                <c:pt idx="180">
                  <c:v>18.072804598000001</c:v>
                </c:pt>
                <c:pt idx="181">
                  <c:v>18.192703387000002</c:v>
                </c:pt>
                <c:pt idx="182">
                  <c:v>18.252654943</c:v>
                </c:pt>
                <c:pt idx="183">
                  <c:v>18.370562406000001</c:v>
                </c:pt>
                <c:pt idx="184">
                  <c:v>18.452587278999999</c:v>
                </c:pt>
                <c:pt idx="185">
                  <c:v>18.592385994000001</c:v>
                </c:pt>
                <c:pt idx="186">
                  <c:v>18.652339023</c:v>
                </c:pt>
                <c:pt idx="187">
                  <c:v>18.772438572999999</c:v>
                </c:pt>
                <c:pt idx="188">
                  <c:v>18.892180176</c:v>
                </c:pt>
                <c:pt idx="189">
                  <c:v>18.972177513999998</c:v>
                </c:pt>
                <c:pt idx="190">
                  <c:v>19.089930219999999</c:v>
                </c:pt>
                <c:pt idx="191">
                  <c:v>19.169909797999999</c:v>
                </c:pt>
                <c:pt idx="192">
                  <c:v>19.249855523000001</c:v>
                </c:pt>
                <c:pt idx="193">
                  <c:v>19.389799544999999</c:v>
                </c:pt>
                <c:pt idx="194">
                  <c:v>19.471673277000001</c:v>
                </c:pt>
                <c:pt idx="195">
                  <c:v>19.552625785</c:v>
                </c:pt>
                <c:pt idx="196">
                  <c:v>19.669550248</c:v>
                </c:pt>
                <c:pt idx="197">
                  <c:v>19.752535654999999</c:v>
                </c:pt>
                <c:pt idx="198">
                  <c:v>19.892438368000001</c:v>
                </c:pt>
                <c:pt idx="199">
                  <c:v>19.952388108000001</c:v>
                </c:pt>
                <c:pt idx="200">
                  <c:v>20.072294476</c:v>
                </c:pt>
                <c:pt idx="201">
                  <c:v>20.19221383</c:v>
                </c:pt>
                <c:pt idx="202">
                  <c:v>20.272402672999998</c:v>
                </c:pt>
                <c:pt idx="203">
                  <c:v>20.390096163999999</c:v>
                </c:pt>
                <c:pt idx="204">
                  <c:v>20.472184349999999</c:v>
                </c:pt>
                <c:pt idx="205">
                  <c:v>20.591899686000001</c:v>
                </c:pt>
                <c:pt idx="206">
                  <c:v>20.709806653000001</c:v>
                </c:pt>
                <c:pt idx="207">
                  <c:v>20.791711435</c:v>
                </c:pt>
                <c:pt idx="208">
                  <c:v>20.871982338999999</c:v>
                </c:pt>
                <c:pt idx="209">
                  <c:v>20.989544595000002</c:v>
                </c:pt>
                <c:pt idx="210">
                  <c:v>21.071563766000001</c:v>
                </c:pt>
                <c:pt idx="211">
                  <c:v>21.151424218999999</c:v>
                </c:pt>
                <c:pt idx="212">
                  <c:v>21.231727714000002</c:v>
                </c:pt>
                <c:pt idx="213">
                  <c:v>21.37126069</c:v>
                </c:pt>
                <c:pt idx="214">
                  <c:v>21.452210053999998</c:v>
                </c:pt>
                <c:pt idx="215">
                  <c:v>21.569084190000002</c:v>
                </c:pt>
                <c:pt idx="216">
                  <c:v>21.651951577999998</c:v>
                </c:pt>
                <c:pt idx="217">
                  <c:v>21.791849996</c:v>
                </c:pt>
                <c:pt idx="218">
                  <c:v>21.871935860000001</c:v>
                </c:pt>
                <c:pt idx="219">
                  <c:v>21.989692826999999</c:v>
                </c:pt>
                <c:pt idx="220">
                  <c:v>22.071676711999999</c:v>
                </c:pt>
                <c:pt idx="221">
                  <c:v>22.191526720999999</c:v>
                </c:pt>
                <c:pt idx="222">
                  <c:v>22.251438919999998</c:v>
                </c:pt>
                <c:pt idx="223">
                  <c:v>22.371390344000002</c:v>
                </c:pt>
                <c:pt idx="224">
                  <c:v>22.451315487999999</c:v>
                </c:pt>
                <c:pt idx="225">
                  <c:v>22.569248959999999</c:v>
                </c:pt>
                <c:pt idx="226">
                  <c:v>22.651188298000001</c:v>
                </c:pt>
                <c:pt idx="227">
                  <c:v>22.791027717999999</c:v>
                </c:pt>
                <c:pt idx="228">
                  <c:v>22.871990877999998</c:v>
                </c:pt>
                <c:pt idx="229">
                  <c:v>22.988876531999999</c:v>
                </c:pt>
                <c:pt idx="230">
                  <c:v>23.070876787</c:v>
                </c:pt>
                <c:pt idx="231">
                  <c:v>23.171717020999999</c:v>
                </c:pt>
                <c:pt idx="232">
                  <c:v>23.291602144999999</c:v>
                </c:pt>
                <c:pt idx="233">
                  <c:v>23.411728189000002</c:v>
                </c:pt>
                <c:pt idx="234">
                  <c:v>23.471501346</c:v>
                </c:pt>
                <c:pt idx="235">
                  <c:v>23.589364423999999</c:v>
                </c:pt>
                <c:pt idx="236">
                  <c:v>23.671342744</c:v>
                </c:pt>
                <c:pt idx="237">
                  <c:v>23.751271954</c:v>
                </c:pt>
                <c:pt idx="238">
                  <c:v>23.869093351</c:v>
                </c:pt>
                <c:pt idx="239">
                  <c:v>23.951078725999999</c:v>
                </c:pt>
                <c:pt idx="240">
                  <c:v>24.088897022000001</c:v>
                </c:pt>
                <c:pt idx="241">
                  <c:v>24.168819504999998</c:v>
                </c:pt>
                <c:pt idx="242">
                  <c:v>24.250809884999999</c:v>
                </c:pt>
                <c:pt idx="243">
                  <c:v>24.331744988000001</c:v>
                </c:pt>
                <c:pt idx="244">
                  <c:v>24.473328777999999</c:v>
                </c:pt>
                <c:pt idx="245">
                  <c:v>24.591553977</c:v>
                </c:pt>
                <c:pt idx="246">
                  <c:v>24.651604085999999</c:v>
                </c:pt>
                <c:pt idx="247">
                  <c:v>24.771457793</c:v>
                </c:pt>
                <c:pt idx="248">
                  <c:v>24.889357109999999</c:v>
                </c:pt>
                <c:pt idx="249">
                  <c:v>24.971372004999999</c:v>
                </c:pt>
                <c:pt idx="250">
                  <c:v>25.051217953999998</c:v>
                </c:pt>
                <c:pt idx="251">
                  <c:v>25.171068306999999</c:v>
                </c:pt>
                <c:pt idx="252">
                  <c:v>25.291025518000001</c:v>
                </c:pt>
                <c:pt idx="253">
                  <c:v>25.370957275999999</c:v>
                </c:pt>
                <c:pt idx="254">
                  <c:v>25.488777142</c:v>
                </c:pt>
                <c:pt idx="255">
                  <c:v>25.568811209</c:v>
                </c:pt>
                <c:pt idx="256">
                  <c:v>25.651643741000001</c:v>
                </c:pt>
                <c:pt idx="257">
                  <c:v>25.768573101000001</c:v>
                </c:pt>
                <c:pt idx="258">
                  <c:v>25.851543076999999</c:v>
                </c:pt>
                <c:pt idx="259">
                  <c:v>25.991386818999999</c:v>
                </c:pt>
                <c:pt idx="260">
                  <c:v>26.071381316</c:v>
                </c:pt>
                <c:pt idx="261">
                  <c:v>26.189205621999999</c:v>
                </c:pt>
                <c:pt idx="262">
                  <c:v>26.271237060000001</c:v>
                </c:pt>
                <c:pt idx="263">
                  <c:v>26.391030641</c:v>
                </c:pt>
                <c:pt idx="264">
                  <c:v>26.450978890999998</c:v>
                </c:pt>
                <c:pt idx="265">
                  <c:v>26.570844277999999</c:v>
                </c:pt>
                <c:pt idx="266">
                  <c:v>26.650797894</c:v>
                </c:pt>
                <c:pt idx="267">
                  <c:v>26.768719473000001</c:v>
                </c:pt>
                <c:pt idx="268">
                  <c:v>26.850702898000002</c:v>
                </c:pt>
                <c:pt idx="269">
                  <c:v>26.990764279</c:v>
                </c:pt>
                <c:pt idx="270">
                  <c:v>27.108599357999999</c:v>
                </c:pt>
                <c:pt idx="271">
                  <c:v>27.190414176000001</c:v>
                </c:pt>
                <c:pt idx="272">
                  <c:v>27.270427674</c:v>
                </c:pt>
                <c:pt idx="273">
                  <c:v>27.351448856000001</c:v>
                </c:pt>
                <c:pt idx="274">
                  <c:v>27.468198285</c:v>
                </c:pt>
                <c:pt idx="275">
                  <c:v>27.610083718999999</c:v>
                </c:pt>
                <c:pt idx="276">
                  <c:v>27.690956790000001</c:v>
                </c:pt>
                <c:pt idx="277">
                  <c:v>27.750933155999999</c:v>
                </c:pt>
                <c:pt idx="278">
                  <c:v>27.870908203999999</c:v>
                </c:pt>
                <c:pt idx="279">
                  <c:v>27.950778652</c:v>
                </c:pt>
                <c:pt idx="280">
                  <c:v>28.070801481</c:v>
                </c:pt>
                <c:pt idx="281">
                  <c:v>28.190560380000001</c:v>
                </c:pt>
                <c:pt idx="282">
                  <c:v>28.250560006000001</c:v>
                </c:pt>
                <c:pt idx="283">
                  <c:v>28.390567033</c:v>
                </c:pt>
                <c:pt idx="284">
                  <c:v>28.450327193</c:v>
                </c:pt>
                <c:pt idx="285">
                  <c:v>28.590195680000001</c:v>
                </c:pt>
                <c:pt idx="286">
                  <c:v>28.708100872999999</c:v>
                </c:pt>
                <c:pt idx="287">
                  <c:v>28.790275526999999</c:v>
                </c:pt>
                <c:pt idx="288">
                  <c:v>28.871432077000001</c:v>
                </c:pt>
                <c:pt idx="289">
                  <c:v>28.949959602</c:v>
                </c:pt>
                <c:pt idx="290">
                  <c:v>29.087856022</c:v>
                </c:pt>
                <c:pt idx="291">
                  <c:v>29.169725029999999</c:v>
                </c:pt>
                <c:pt idx="292">
                  <c:v>29.250891554999999</c:v>
                </c:pt>
                <c:pt idx="293">
                  <c:v>29.367553961999999</c:v>
                </c:pt>
                <c:pt idx="294">
                  <c:v>29.510571025000001</c:v>
                </c:pt>
                <c:pt idx="295">
                  <c:v>29.570349662000002</c:v>
                </c:pt>
                <c:pt idx="296">
                  <c:v>29.688272926</c:v>
                </c:pt>
                <c:pt idx="297">
                  <c:v>29.770239195999999</c:v>
                </c:pt>
                <c:pt idx="298">
                  <c:v>29.85012519</c:v>
                </c:pt>
                <c:pt idx="299">
                  <c:v>29.968068153000001</c:v>
                </c:pt>
                <c:pt idx="300">
                  <c:v>30.107904395999999</c:v>
                </c:pt>
                <c:pt idx="301">
                  <c:v>30.189903271999999</c:v>
                </c:pt>
                <c:pt idx="302">
                  <c:v>30.307758818</c:v>
                </c:pt>
                <c:pt idx="303">
                  <c:v>30.389606738000001</c:v>
                </c:pt>
                <c:pt idx="304">
                  <c:v>30.469621445000001</c:v>
                </c:pt>
                <c:pt idx="305">
                  <c:v>30.549594634000002</c:v>
                </c:pt>
                <c:pt idx="306">
                  <c:v>30.629583544999999</c:v>
                </c:pt>
                <c:pt idx="307">
                  <c:v>30.789361152000001</c:v>
                </c:pt>
                <c:pt idx="308">
                  <c:v>30.870311510000001</c:v>
                </c:pt>
                <c:pt idx="309">
                  <c:v>30.987186871999999</c:v>
                </c:pt>
                <c:pt idx="310">
                  <c:v>31.069180761999998</c:v>
                </c:pt>
                <c:pt idx="311">
                  <c:v>31.209161216999998</c:v>
                </c:pt>
                <c:pt idx="312">
                  <c:v>31.26697643</c:v>
                </c:pt>
                <c:pt idx="313">
                  <c:v>31.349933018000002</c:v>
                </c:pt>
                <c:pt idx="314">
                  <c:v>31.469869915</c:v>
                </c:pt>
                <c:pt idx="315">
                  <c:v>31.589737242999998</c:v>
                </c:pt>
                <c:pt idx="316">
                  <c:v>31.649748852999998</c:v>
                </c:pt>
                <c:pt idx="317">
                  <c:v>31.789586875000001</c:v>
                </c:pt>
                <c:pt idx="318">
                  <c:v>31.869637749999999</c:v>
                </c:pt>
                <c:pt idx="319">
                  <c:v>31.989414688</c:v>
                </c:pt>
                <c:pt idx="320">
                  <c:v>32.049406421</c:v>
                </c:pt>
                <c:pt idx="321">
                  <c:v>32.169338426000003</c:v>
                </c:pt>
                <c:pt idx="322">
                  <c:v>32.287198840000002</c:v>
                </c:pt>
                <c:pt idx="323">
                  <c:v>32.369097605</c:v>
                </c:pt>
                <c:pt idx="324">
                  <c:v>32.489052428999997</c:v>
                </c:pt>
                <c:pt idx="325">
                  <c:v>32.606950634</c:v>
                </c:pt>
                <c:pt idx="326">
                  <c:v>32.688882255000003</c:v>
                </c:pt>
                <c:pt idx="327">
                  <c:v>32.768830596999997</c:v>
                </c:pt>
                <c:pt idx="328">
                  <c:v>32.886744430999997</c:v>
                </c:pt>
                <c:pt idx="329">
                  <c:v>32.968662647000002</c:v>
                </c:pt>
                <c:pt idx="330">
                  <c:v>33.048629206999998</c:v>
                </c:pt>
                <c:pt idx="331">
                  <c:v>33.186559850000002</c:v>
                </c:pt>
                <c:pt idx="332">
                  <c:v>33.268450233999999</c:v>
                </c:pt>
                <c:pt idx="333">
                  <c:v>33.349358631999998</c:v>
                </c:pt>
                <c:pt idx="334">
                  <c:v>33.466340133000003</c:v>
                </c:pt>
                <c:pt idx="335">
                  <c:v>33.606137189000002</c:v>
                </c:pt>
                <c:pt idx="336">
                  <c:v>33.688030501</c:v>
                </c:pt>
                <c:pt idx="337">
                  <c:v>33.769001748999997</c:v>
                </c:pt>
                <c:pt idx="338">
                  <c:v>33.888601284000003</c:v>
                </c:pt>
                <c:pt idx="339">
                  <c:v>33.968834039000001</c:v>
                </c:pt>
                <c:pt idx="340">
                  <c:v>34.089270036999999</c:v>
                </c:pt>
                <c:pt idx="341">
                  <c:v>34.208731868999998</c:v>
                </c:pt>
                <c:pt idx="342">
                  <c:v>34.268647002000002</c:v>
                </c:pt>
                <c:pt idx="343">
                  <c:v>34.348644847000003</c:v>
                </c:pt>
                <c:pt idx="344">
                  <c:v>34.466407981000003</c:v>
                </c:pt>
                <c:pt idx="345">
                  <c:v>34.608318019000002</c:v>
                </c:pt>
                <c:pt idx="346">
                  <c:v>34.668235066000001</c:v>
                </c:pt>
                <c:pt idx="347">
                  <c:v>34.788174574999999</c:v>
                </c:pt>
                <c:pt idx="348">
                  <c:v>34.906095362000002</c:v>
                </c:pt>
                <c:pt idx="349">
                  <c:v>34.987990838000002</c:v>
                </c:pt>
                <c:pt idx="350">
                  <c:v>35.067906004999998</c:v>
                </c:pt>
                <c:pt idx="351">
                  <c:v>35.187822480999998</c:v>
                </c:pt>
                <c:pt idx="352">
                  <c:v>35.267851593000003</c:v>
                </c:pt>
                <c:pt idx="353">
                  <c:v>35.385715044000001</c:v>
                </c:pt>
                <c:pt idx="354">
                  <c:v>35.487676796999999</c:v>
                </c:pt>
                <c:pt idx="355">
                  <c:v>35.567580859000003</c:v>
                </c:pt>
                <c:pt idx="356">
                  <c:v>35.707603034999998</c:v>
                </c:pt>
                <c:pt idx="357">
                  <c:v>35.765373959000001</c:v>
                </c:pt>
                <c:pt idx="358">
                  <c:v>35.905269015000002</c:v>
                </c:pt>
                <c:pt idx="359">
                  <c:v>35.988195423000001</c:v>
                </c:pt>
                <c:pt idx="360">
                  <c:v>36.048137386999997</c:v>
                </c:pt>
                <c:pt idx="361">
                  <c:v>36.168151711999997</c:v>
                </c:pt>
                <c:pt idx="362">
                  <c:v>36.288067159999997</c:v>
                </c:pt>
                <c:pt idx="363">
                  <c:v>36.408564904999999</c:v>
                </c:pt>
                <c:pt idx="364">
                  <c:v>36.467942506999997</c:v>
                </c:pt>
                <c:pt idx="365">
                  <c:v>36.587706111999999</c:v>
                </c:pt>
                <c:pt idx="366">
                  <c:v>36.667620382999999</c:v>
                </c:pt>
                <c:pt idx="367">
                  <c:v>36.787568182000001</c:v>
                </c:pt>
                <c:pt idx="368">
                  <c:v>36.90764223</c:v>
                </c:pt>
                <c:pt idx="369">
                  <c:v>36.967483454000003</c:v>
                </c:pt>
                <c:pt idx="370">
                  <c:v>37.085403978000002</c:v>
                </c:pt>
                <c:pt idx="371">
                  <c:v>37.167307815000001</c:v>
                </c:pt>
                <c:pt idx="372">
                  <c:v>37.247243861999998</c:v>
                </c:pt>
                <c:pt idx="373">
                  <c:v>37.387117945</c:v>
                </c:pt>
                <c:pt idx="374">
                  <c:v>37.467047129999997</c:v>
                </c:pt>
                <c:pt idx="375">
                  <c:v>37.548038718999997</c:v>
                </c:pt>
                <c:pt idx="376">
                  <c:v>37.664900256999999</c:v>
                </c:pt>
                <c:pt idx="377">
                  <c:v>37.805474433999997</c:v>
                </c:pt>
                <c:pt idx="378">
                  <c:v>37.886760189999997</c:v>
                </c:pt>
                <c:pt idx="379">
                  <c:v>37.967893273000001</c:v>
                </c:pt>
                <c:pt idx="380">
                  <c:v>38.084572817000002</c:v>
                </c:pt>
                <c:pt idx="381">
                  <c:v>38.167578669999997</c:v>
                </c:pt>
                <c:pt idx="382">
                  <c:v>38.287443838000002</c:v>
                </c:pt>
                <c:pt idx="383">
                  <c:v>38.407447273999999</c:v>
                </c:pt>
                <c:pt idx="384">
                  <c:v>38.467584226</c:v>
                </c:pt>
                <c:pt idx="385">
                  <c:v>38.587238333000002</c:v>
                </c:pt>
                <c:pt idx="386">
                  <c:v>38.647145133999999</c:v>
                </c:pt>
                <c:pt idx="387">
                  <c:v>38.767039078000003</c:v>
                </c:pt>
                <c:pt idx="388">
                  <c:v>38.846993728999998</c:v>
                </c:pt>
                <c:pt idx="389">
                  <c:v>38.986838095000003</c:v>
                </c:pt>
                <c:pt idx="390">
                  <c:v>39.106754571000003</c:v>
                </c:pt>
                <c:pt idx="391">
                  <c:v>39.166706826000002</c:v>
                </c:pt>
                <c:pt idx="392">
                  <c:v>39.284575392999997</c:v>
                </c:pt>
                <c:pt idx="393">
                  <c:v>39.366565193</c:v>
                </c:pt>
                <c:pt idx="394">
                  <c:v>39.446603375000002</c:v>
                </c:pt>
                <c:pt idx="395">
                  <c:v>39.584326068000003</c:v>
                </c:pt>
                <c:pt idx="396">
                  <c:v>39.68725886</c:v>
                </c:pt>
                <c:pt idx="397">
                  <c:v>39.806287855000001</c:v>
                </c:pt>
                <c:pt idx="398">
                  <c:v>39.887057779000003</c:v>
                </c:pt>
                <c:pt idx="399">
                  <c:v>39.967001132999997</c:v>
                </c:pt>
                <c:pt idx="400">
                  <c:v>40.086905215000002</c:v>
                </c:pt>
                <c:pt idx="401">
                  <c:v>40.166819734999997</c:v>
                </c:pt>
                <c:pt idx="402">
                  <c:v>40.284747793999998</c:v>
                </c:pt>
                <c:pt idx="403">
                  <c:v>40.366851410000002</c:v>
                </c:pt>
                <c:pt idx="404">
                  <c:v>40.446582851999999</c:v>
                </c:pt>
                <c:pt idx="405">
                  <c:v>40.564632291999999</c:v>
                </c:pt>
                <c:pt idx="406">
                  <c:v>40.646398972</c:v>
                </c:pt>
                <c:pt idx="407">
                  <c:v>40.766340067000002</c:v>
                </c:pt>
                <c:pt idx="408">
                  <c:v>40.886242185999997</c:v>
                </c:pt>
                <c:pt idx="409">
                  <c:v>41.004210012000001</c:v>
                </c:pt>
                <c:pt idx="410">
                  <c:v>41.086060328000002</c:v>
                </c:pt>
                <c:pt idx="411">
                  <c:v>41.165967563999999</c:v>
                </c:pt>
                <c:pt idx="412">
                  <c:v>41.285864167</c:v>
                </c:pt>
                <c:pt idx="413">
                  <c:v>41.365824347999997</c:v>
                </c:pt>
                <c:pt idx="414">
                  <c:v>41.483698029000003</c:v>
                </c:pt>
                <c:pt idx="415">
                  <c:v>41.563601478999999</c:v>
                </c:pt>
                <c:pt idx="416">
                  <c:v>41.665593669000003</c:v>
                </c:pt>
                <c:pt idx="417">
                  <c:v>41.805391112000002</c:v>
                </c:pt>
                <c:pt idx="418">
                  <c:v>41.863358077999997</c:v>
                </c:pt>
                <c:pt idx="419">
                  <c:v>42.003260689999998</c:v>
                </c:pt>
                <c:pt idx="420">
                  <c:v>42.085168007999997</c:v>
                </c:pt>
                <c:pt idx="421">
                  <c:v>42.186098819999998</c:v>
                </c:pt>
                <c:pt idx="422">
                  <c:v>42.306054119999999</c:v>
                </c:pt>
                <c:pt idx="423">
                  <c:v>42.365938286000002</c:v>
                </c:pt>
                <c:pt idx="424">
                  <c:v>42.485801197999997</c:v>
                </c:pt>
                <c:pt idx="425">
                  <c:v>42.60373792</c:v>
                </c:pt>
                <c:pt idx="426">
                  <c:v>42.685672027000003</c:v>
                </c:pt>
                <c:pt idx="427">
                  <c:v>42.765581259000001</c:v>
                </c:pt>
                <c:pt idx="428">
                  <c:v>42.885485207000002</c:v>
                </c:pt>
                <c:pt idx="429">
                  <c:v>43.005540111000002</c:v>
                </c:pt>
                <c:pt idx="430">
                  <c:v>43.065474187</c:v>
                </c:pt>
                <c:pt idx="431">
                  <c:v>43.183228991</c:v>
                </c:pt>
                <c:pt idx="432">
                  <c:v>43.265125685000001</c:v>
                </c:pt>
                <c:pt idx="433">
                  <c:v>43.383031281999997</c:v>
                </c:pt>
                <c:pt idx="434">
                  <c:v>43.465014115999999</c:v>
                </c:pt>
                <c:pt idx="435">
                  <c:v>43.602860413999998</c:v>
                </c:pt>
                <c:pt idx="436">
                  <c:v>43.682977225999998</c:v>
                </c:pt>
                <c:pt idx="437">
                  <c:v>43.785808555999999</c:v>
                </c:pt>
                <c:pt idx="438">
                  <c:v>43.902641066999998</c:v>
                </c:pt>
                <c:pt idx="439">
                  <c:v>43.984803173000003</c:v>
                </c:pt>
                <c:pt idx="440">
                  <c:v>44.065530150999997</c:v>
                </c:pt>
                <c:pt idx="441">
                  <c:v>44.182569587000003</c:v>
                </c:pt>
                <c:pt idx="442">
                  <c:v>44.264394799000002</c:v>
                </c:pt>
                <c:pt idx="443">
                  <c:v>44.404280905999997</c:v>
                </c:pt>
                <c:pt idx="444">
                  <c:v>44.485326835999999</c:v>
                </c:pt>
                <c:pt idx="445">
                  <c:v>44.605149588000003</c:v>
                </c:pt>
                <c:pt idx="446">
                  <c:v>44.665040910999998</c:v>
                </c:pt>
                <c:pt idx="447">
                  <c:v>44.782969063000003</c:v>
                </c:pt>
                <c:pt idx="448">
                  <c:v>44.864918758000002</c:v>
                </c:pt>
                <c:pt idx="449">
                  <c:v>44.984798548999997</c:v>
                </c:pt>
                <c:pt idx="450">
                  <c:v>45.104957016</c:v>
                </c:pt>
                <c:pt idx="451">
                  <c:v>45.164662526999997</c:v>
                </c:pt>
                <c:pt idx="452">
                  <c:v>45.244616450000002</c:v>
                </c:pt>
              </c:numCache>
            </c:numRef>
          </c:xVal>
          <c:yVal>
            <c:numRef>
              <c:f>Sheet1!$P$4:$P$456</c:f>
              <c:numCache>
                <c:formatCode>General</c:formatCode>
                <c:ptCount val="4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9.9999999999977902E-3</c:v>
                </c:pt>
                <c:pt idx="14">
                  <c:v>0</c:v>
                </c:pt>
                <c:pt idx="15">
                  <c:v>359.97</c:v>
                </c:pt>
                <c:pt idx="16">
                  <c:v>359.93</c:v>
                </c:pt>
                <c:pt idx="17">
                  <c:v>0.1100000000000011</c:v>
                </c:pt>
                <c:pt idx="18">
                  <c:v>0.15999999999999959</c:v>
                </c:pt>
                <c:pt idx="19">
                  <c:v>0.14000000000000079</c:v>
                </c:pt>
                <c:pt idx="20">
                  <c:v>0.14000000000000079</c:v>
                </c:pt>
                <c:pt idx="21">
                  <c:v>0.2000000000000019</c:v>
                </c:pt>
                <c:pt idx="22">
                  <c:v>0.15999999999999959</c:v>
                </c:pt>
                <c:pt idx="23">
                  <c:v>0.14000000000000079</c:v>
                </c:pt>
                <c:pt idx="24">
                  <c:v>0.15000000000000019</c:v>
                </c:pt>
                <c:pt idx="25">
                  <c:v>0.1100000000000011</c:v>
                </c:pt>
                <c:pt idx="26">
                  <c:v>0.1100000000000011</c:v>
                </c:pt>
                <c:pt idx="27">
                  <c:v>0.1100000000000011</c:v>
                </c:pt>
                <c:pt idx="28">
                  <c:v>9.0000000000000788E-2</c:v>
                </c:pt>
                <c:pt idx="29">
                  <c:v>0</c:v>
                </c:pt>
                <c:pt idx="30">
                  <c:v>0</c:v>
                </c:pt>
                <c:pt idx="31">
                  <c:v>1.9999999999998758E-2</c:v>
                </c:pt>
                <c:pt idx="32">
                  <c:v>9.9999999999977902E-3</c:v>
                </c:pt>
                <c:pt idx="33">
                  <c:v>5.0000000000000072E-2</c:v>
                </c:pt>
                <c:pt idx="34">
                  <c:v>359.98</c:v>
                </c:pt>
                <c:pt idx="35">
                  <c:v>4.0000000000000702E-2</c:v>
                </c:pt>
                <c:pt idx="36">
                  <c:v>5.0000000000000072E-2</c:v>
                </c:pt>
                <c:pt idx="37">
                  <c:v>4.0000000000000702E-2</c:v>
                </c:pt>
                <c:pt idx="38">
                  <c:v>359.97</c:v>
                </c:pt>
                <c:pt idx="39">
                  <c:v>0</c:v>
                </c:pt>
                <c:pt idx="40">
                  <c:v>0</c:v>
                </c:pt>
                <c:pt idx="41">
                  <c:v>359.99</c:v>
                </c:pt>
                <c:pt idx="42">
                  <c:v>359.95</c:v>
                </c:pt>
                <c:pt idx="43">
                  <c:v>359.91</c:v>
                </c:pt>
                <c:pt idx="44">
                  <c:v>359.87</c:v>
                </c:pt>
                <c:pt idx="45">
                  <c:v>359.87</c:v>
                </c:pt>
                <c:pt idx="46">
                  <c:v>359.82</c:v>
                </c:pt>
                <c:pt idx="47">
                  <c:v>359.82</c:v>
                </c:pt>
                <c:pt idx="48">
                  <c:v>359.79</c:v>
                </c:pt>
                <c:pt idx="49">
                  <c:v>359.76</c:v>
                </c:pt>
                <c:pt idx="50">
                  <c:v>359.66</c:v>
                </c:pt>
                <c:pt idx="51">
                  <c:v>359.6</c:v>
                </c:pt>
                <c:pt idx="52">
                  <c:v>359.56</c:v>
                </c:pt>
                <c:pt idx="53">
                  <c:v>359.54</c:v>
                </c:pt>
                <c:pt idx="54">
                  <c:v>359.56</c:v>
                </c:pt>
                <c:pt idx="55">
                  <c:v>359.5</c:v>
                </c:pt>
                <c:pt idx="56">
                  <c:v>359.52</c:v>
                </c:pt>
                <c:pt idx="57">
                  <c:v>359.52</c:v>
                </c:pt>
                <c:pt idx="58">
                  <c:v>359.54</c:v>
                </c:pt>
                <c:pt idx="59">
                  <c:v>0.20999999999999969</c:v>
                </c:pt>
                <c:pt idx="60">
                  <c:v>1.2100000000000011</c:v>
                </c:pt>
                <c:pt idx="61">
                  <c:v>3.0700000000000012</c:v>
                </c:pt>
                <c:pt idx="62">
                  <c:v>3.5500000000000012</c:v>
                </c:pt>
                <c:pt idx="63">
                  <c:v>5.2700000000000014</c:v>
                </c:pt>
                <c:pt idx="64">
                  <c:v>6.6800000000000033</c:v>
                </c:pt>
                <c:pt idx="65">
                  <c:v>7.2500000000000027</c:v>
                </c:pt>
                <c:pt idx="66">
                  <c:v>8.6499999999999986</c:v>
                </c:pt>
                <c:pt idx="67">
                  <c:v>9.77</c:v>
                </c:pt>
                <c:pt idx="68">
                  <c:v>11.49</c:v>
                </c:pt>
                <c:pt idx="69">
                  <c:v>12.09</c:v>
                </c:pt>
                <c:pt idx="70">
                  <c:v>13.52</c:v>
                </c:pt>
                <c:pt idx="71">
                  <c:v>15.3</c:v>
                </c:pt>
                <c:pt idx="72">
                  <c:v>16.21</c:v>
                </c:pt>
                <c:pt idx="73">
                  <c:v>17.22000000000001</c:v>
                </c:pt>
                <c:pt idx="74">
                  <c:v>19.05</c:v>
                </c:pt>
                <c:pt idx="75">
                  <c:v>20.189999999999991</c:v>
                </c:pt>
                <c:pt idx="76">
                  <c:v>21.73</c:v>
                </c:pt>
                <c:pt idx="77">
                  <c:v>23.000000000000011</c:v>
                </c:pt>
                <c:pt idx="78">
                  <c:v>25.060000000000009</c:v>
                </c:pt>
                <c:pt idx="79">
                  <c:v>26.12</c:v>
                </c:pt>
                <c:pt idx="80">
                  <c:v>27.49</c:v>
                </c:pt>
                <c:pt idx="81">
                  <c:v>29.3</c:v>
                </c:pt>
                <c:pt idx="82">
                  <c:v>30.55</c:v>
                </c:pt>
                <c:pt idx="83">
                  <c:v>32.869999999999997</c:v>
                </c:pt>
                <c:pt idx="84">
                  <c:v>33.710000000000008</c:v>
                </c:pt>
                <c:pt idx="85">
                  <c:v>35.95000000000001</c:v>
                </c:pt>
                <c:pt idx="86">
                  <c:v>37.340000000000011</c:v>
                </c:pt>
                <c:pt idx="87">
                  <c:v>39.19</c:v>
                </c:pt>
                <c:pt idx="88">
                  <c:v>40.480000000000018</c:v>
                </c:pt>
                <c:pt idx="89">
                  <c:v>41.749999999999993</c:v>
                </c:pt>
                <c:pt idx="90">
                  <c:v>43.879999999999988</c:v>
                </c:pt>
                <c:pt idx="91">
                  <c:v>45.949999999999989</c:v>
                </c:pt>
                <c:pt idx="92">
                  <c:v>46.930000000000007</c:v>
                </c:pt>
                <c:pt idx="93">
                  <c:v>49.250000000000007</c:v>
                </c:pt>
                <c:pt idx="94">
                  <c:v>50.530000000000008</c:v>
                </c:pt>
                <c:pt idx="95">
                  <c:v>53.150000000000013</c:v>
                </c:pt>
                <c:pt idx="96">
                  <c:v>54.490000000000023</c:v>
                </c:pt>
                <c:pt idx="97">
                  <c:v>57.010000000000019</c:v>
                </c:pt>
                <c:pt idx="98">
                  <c:v>58.63</c:v>
                </c:pt>
                <c:pt idx="99">
                  <c:v>60.150000000000013</c:v>
                </c:pt>
                <c:pt idx="100">
                  <c:v>61.640000000000008</c:v>
                </c:pt>
                <c:pt idx="101">
                  <c:v>64.38</c:v>
                </c:pt>
                <c:pt idx="102">
                  <c:v>66.190000000000012</c:v>
                </c:pt>
                <c:pt idx="103">
                  <c:v>68.56</c:v>
                </c:pt>
                <c:pt idx="104">
                  <c:v>70.140000000000015</c:v>
                </c:pt>
                <c:pt idx="105">
                  <c:v>72.410000000000011</c:v>
                </c:pt>
                <c:pt idx="106">
                  <c:v>74.790000000000006</c:v>
                </c:pt>
                <c:pt idx="107">
                  <c:v>76.31</c:v>
                </c:pt>
                <c:pt idx="108">
                  <c:v>78.670000000000016</c:v>
                </c:pt>
                <c:pt idx="109">
                  <c:v>81.210000000000022</c:v>
                </c:pt>
                <c:pt idx="110">
                  <c:v>82.25</c:v>
                </c:pt>
                <c:pt idx="111">
                  <c:v>85.250000000000014</c:v>
                </c:pt>
                <c:pt idx="112">
                  <c:v>86.370000000000019</c:v>
                </c:pt>
                <c:pt idx="113">
                  <c:v>89.010000000000019</c:v>
                </c:pt>
                <c:pt idx="114">
                  <c:v>90.080000000000027</c:v>
                </c:pt>
                <c:pt idx="115">
                  <c:v>89.840000000000032</c:v>
                </c:pt>
                <c:pt idx="116">
                  <c:v>89.87</c:v>
                </c:pt>
                <c:pt idx="117">
                  <c:v>89.79000000000002</c:v>
                </c:pt>
                <c:pt idx="118">
                  <c:v>89.850000000000023</c:v>
                </c:pt>
                <c:pt idx="119">
                  <c:v>89.800000000000011</c:v>
                </c:pt>
                <c:pt idx="120">
                  <c:v>89.79000000000002</c:v>
                </c:pt>
                <c:pt idx="121">
                  <c:v>89.820000000000022</c:v>
                </c:pt>
                <c:pt idx="122">
                  <c:v>89.79000000000002</c:v>
                </c:pt>
                <c:pt idx="123">
                  <c:v>89.800000000000011</c:v>
                </c:pt>
                <c:pt idx="124">
                  <c:v>89.770000000000024</c:v>
                </c:pt>
                <c:pt idx="125">
                  <c:v>89.78</c:v>
                </c:pt>
                <c:pt idx="126">
                  <c:v>89.850000000000023</c:v>
                </c:pt>
                <c:pt idx="127">
                  <c:v>89.90000000000002</c:v>
                </c:pt>
                <c:pt idx="128">
                  <c:v>90.050000000000011</c:v>
                </c:pt>
                <c:pt idx="129">
                  <c:v>89.990000000000009</c:v>
                </c:pt>
                <c:pt idx="130">
                  <c:v>90.04</c:v>
                </c:pt>
                <c:pt idx="131">
                  <c:v>90.070000000000007</c:v>
                </c:pt>
                <c:pt idx="132">
                  <c:v>90.070000000000007</c:v>
                </c:pt>
                <c:pt idx="133">
                  <c:v>90.090000000000018</c:v>
                </c:pt>
                <c:pt idx="134">
                  <c:v>90.100000000000023</c:v>
                </c:pt>
                <c:pt idx="135">
                  <c:v>90.14</c:v>
                </c:pt>
                <c:pt idx="136">
                  <c:v>90.179999999999978</c:v>
                </c:pt>
                <c:pt idx="137">
                  <c:v>90.19000000000004</c:v>
                </c:pt>
                <c:pt idx="138">
                  <c:v>90.210000000000022</c:v>
                </c:pt>
                <c:pt idx="139">
                  <c:v>90.210000000000022</c:v>
                </c:pt>
                <c:pt idx="140">
                  <c:v>90.230000000000018</c:v>
                </c:pt>
                <c:pt idx="141">
                  <c:v>90.199999999999989</c:v>
                </c:pt>
                <c:pt idx="142">
                  <c:v>90.19000000000004</c:v>
                </c:pt>
                <c:pt idx="143">
                  <c:v>90.149999999999991</c:v>
                </c:pt>
                <c:pt idx="144">
                  <c:v>90.160000000000053</c:v>
                </c:pt>
                <c:pt idx="145">
                  <c:v>90.19000000000004</c:v>
                </c:pt>
                <c:pt idx="146">
                  <c:v>90.179999999999978</c:v>
                </c:pt>
                <c:pt idx="147">
                  <c:v>90.17</c:v>
                </c:pt>
                <c:pt idx="148">
                  <c:v>90.17</c:v>
                </c:pt>
                <c:pt idx="149">
                  <c:v>90.160000000000053</c:v>
                </c:pt>
                <c:pt idx="150">
                  <c:v>90.199999999999989</c:v>
                </c:pt>
                <c:pt idx="151">
                  <c:v>90.210000000000022</c:v>
                </c:pt>
                <c:pt idx="152">
                  <c:v>90.230000000000018</c:v>
                </c:pt>
                <c:pt idx="153">
                  <c:v>90.210000000000022</c:v>
                </c:pt>
                <c:pt idx="154">
                  <c:v>90.179999999999978</c:v>
                </c:pt>
                <c:pt idx="155">
                  <c:v>90.179999999999978</c:v>
                </c:pt>
                <c:pt idx="156">
                  <c:v>90.179999999999978</c:v>
                </c:pt>
                <c:pt idx="157">
                  <c:v>90.13000000000001</c:v>
                </c:pt>
                <c:pt idx="158">
                  <c:v>90.14</c:v>
                </c:pt>
                <c:pt idx="159">
                  <c:v>90.230000000000018</c:v>
                </c:pt>
                <c:pt idx="160">
                  <c:v>90.19000000000004</c:v>
                </c:pt>
                <c:pt idx="161">
                  <c:v>90.17</c:v>
                </c:pt>
                <c:pt idx="162">
                  <c:v>90.210000000000022</c:v>
                </c:pt>
                <c:pt idx="163">
                  <c:v>90.17</c:v>
                </c:pt>
                <c:pt idx="164">
                  <c:v>90.17</c:v>
                </c:pt>
                <c:pt idx="165">
                  <c:v>90.179999999999978</c:v>
                </c:pt>
                <c:pt idx="166">
                  <c:v>90.17</c:v>
                </c:pt>
                <c:pt idx="167">
                  <c:v>90.179999999999978</c:v>
                </c:pt>
                <c:pt idx="168">
                  <c:v>90.300000000000011</c:v>
                </c:pt>
                <c:pt idx="169">
                  <c:v>91.46999999999997</c:v>
                </c:pt>
                <c:pt idx="170">
                  <c:v>92.679999999999993</c:v>
                </c:pt>
                <c:pt idx="171">
                  <c:v>94.25</c:v>
                </c:pt>
                <c:pt idx="172">
                  <c:v>95.110000000000028</c:v>
                </c:pt>
                <c:pt idx="173">
                  <c:v>95.960000000000022</c:v>
                </c:pt>
                <c:pt idx="174">
                  <c:v>97.43</c:v>
                </c:pt>
                <c:pt idx="175">
                  <c:v>98.419999999999987</c:v>
                </c:pt>
                <c:pt idx="176">
                  <c:v>99.980000000000018</c:v>
                </c:pt>
                <c:pt idx="177">
                  <c:v>100.92</c:v>
                </c:pt>
                <c:pt idx="178">
                  <c:v>101.87</c:v>
                </c:pt>
                <c:pt idx="179">
                  <c:v>104.01</c:v>
                </c:pt>
                <c:pt idx="180">
                  <c:v>105.18</c:v>
                </c:pt>
                <c:pt idx="181">
                  <c:v>106.74</c:v>
                </c:pt>
                <c:pt idx="182">
                  <c:v>107.75</c:v>
                </c:pt>
                <c:pt idx="183">
                  <c:v>109.44</c:v>
                </c:pt>
                <c:pt idx="184">
                  <c:v>110.44</c:v>
                </c:pt>
                <c:pt idx="185">
                  <c:v>112.54</c:v>
                </c:pt>
                <c:pt idx="186">
                  <c:v>113.47</c:v>
                </c:pt>
                <c:pt idx="187">
                  <c:v>115.05</c:v>
                </c:pt>
                <c:pt idx="188">
                  <c:v>117.08</c:v>
                </c:pt>
                <c:pt idx="189">
                  <c:v>118.34</c:v>
                </c:pt>
                <c:pt idx="190">
                  <c:v>120.21</c:v>
                </c:pt>
                <c:pt idx="191">
                  <c:v>121.47</c:v>
                </c:pt>
                <c:pt idx="192">
                  <c:v>122.84</c:v>
                </c:pt>
                <c:pt idx="193">
                  <c:v>125.13</c:v>
                </c:pt>
                <c:pt idx="194">
                  <c:v>126.4</c:v>
                </c:pt>
                <c:pt idx="195">
                  <c:v>127.68</c:v>
                </c:pt>
                <c:pt idx="196">
                  <c:v>129.75</c:v>
                </c:pt>
                <c:pt idx="197">
                  <c:v>131.06</c:v>
                </c:pt>
                <c:pt idx="198">
                  <c:v>133.31</c:v>
                </c:pt>
                <c:pt idx="199">
                  <c:v>134.44999999999999</c:v>
                </c:pt>
                <c:pt idx="200">
                  <c:v>136.37</c:v>
                </c:pt>
                <c:pt idx="201">
                  <c:v>138.38999999999999</c:v>
                </c:pt>
                <c:pt idx="202">
                  <c:v>139.80000000000001</c:v>
                </c:pt>
                <c:pt idx="203">
                  <c:v>141.86000000000001</c:v>
                </c:pt>
                <c:pt idx="204">
                  <c:v>143.21</c:v>
                </c:pt>
                <c:pt idx="205">
                  <c:v>145.46</c:v>
                </c:pt>
                <c:pt idx="206">
                  <c:v>147.58000000000001</c:v>
                </c:pt>
                <c:pt idx="207">
                  <c:v>149.11000000000001</c:v>
                </c:pt>
                <c:pt idx="208">
                  <c:v>150.5</c:v>
                </c:pt>
                <c:pt idx="209">
                  <c:v>152.81</c:v>
                </c:pt>
                <c:pt idx="210">
                  <c:v>154.18</c:v>
                </c:pt>
                <c:pt idx="211">
                  <c:v>155.47999999999999</c:v>
                </c:pt>
                <c:pt idx="212">
                  <c:v>157.06</c:v>
                </c:pt>
                <c:pt idx="213">
                  <c:v>159.6</c:v>
                </c:pt>
                <c:pt idx="214">
                  <c:v>161.43</c:v>
                </c:pt>
                <c:pt idx="215">
                  <c:v>163.74</c:v>
                </c:pt>
                <c:pt idx="216">
                  <c:v>165.11</c:v>
                </c:pt>
                <c:pt idx="217">
                  <c:v>167.84</c:v>
                </c:pt>
                <c:pt idx="218">
                  <c:v>169.41</c:v>
                </c:pt>
                <c:pt idx="219">
                  <c:v>171.87</c:v>
                </c:pt>
                <c:pt idx="220">
                  <c:v>173.13</c:v>
                </c:pt>
                <c:pt idx="221">
                  <c:v>175.76</c:v>
                </c:pt>
                <c:pt idx="222">
                  <c:v>176.78</c:v>
                </c:pt>
                <c:pt idx="223">
                  <c:v>179.37</c:v>
                </c:pt>
                <c:pt idx="224">
                  <c:v>180.32</c:v>
                </c:pt>
                <c:pt idx="225">
                  <c:v>180.12999999999991</c:v>
                </c:pt>
                <c:pt idx="226">
                  <c:v>180.15</c:v>
                </c:pt>
                <c:pt idx="227">
                  <c:v>180.1</c:v>
                </c:pt>
                <c:pt idx="228">
                  <c:v>180.12</c:v>
                </c:pt>
                <c:pt idx="229">
                  <c:v>180.09</c:v>
                </c:pt>
                <c:pt idx="230">
                  <c:v>180.1</c:v>
                </c:pt>
                <c:pt idx="231">
                  <c:v>180.08</c:v>
                </c:pt>
                <c:pt idx="232">
                  <c:v>180.08</c:v>
                </c:pt>
                <c:pt idx="233">
                  <c:v>180.07</c:v>
                </c:pt>
                <c:pt idx="234">
                  <c:v>180.08</c:v>
                </c:pt>
                <c:pt idx="235">
                  <c:v>180.06</c:v>
                </c:pt>
                <c:pt idx="236">
                  <c:v>180.07</c:v>
                </c:pt>
                <c:pt idx="237">
                  <c:v>180.02</c:v>
                </c:pt>
                <c:pt idx="238">
                  <c:v>180.21</c:v>
                </c:pt>
                <c:pt idx="239">
                  <c:v>180.15</c:v>
                </c:pt>
                <c:pt idx="240">
                  <c:v>180.1</c:v>
                </c:pt>
                <c:pt idx="241">
                  <c:v>180.16</c:v>
                </c:pt>
                <c:pt idx="242">
                  <c:v>180.16</c:v>
                </c:pt>
                <c:pt idx="243">
                  <c:v>180.12999999999991</c:v>
                </c:pt>
                <c:pt idx="244">
                  <c:v>180.12999999999991</c:v>
                </c:pt>
                <c:pt idx="245">
                  <c:v>180.11</c:v>
                </c:pt>
                <c:pt idx="246">
                  <c:v>180.11</c:v>
                </c:pt>
                <c:pt idx="247">
                  <c:v>180.07</c:v>
                </c:pt>
                <c:pt idx="248">
                  <c:v>180.03</c:v>
                </c:pt>
                <c:pt idx="249">
                  <c:v>180.01</c:v>
                </c:pt>
                <c:pt idx="250">
                  <c:v>180</c:v>
                </c:pt>
                <c:pt idx="251">
                  <c:v>179.96</c:v>
                </c:pt>
                <c:pt idx="252">
                  <c:v>179.95</c:v>
                </c:pt>
                <c:pt idx="253">
                  <c:v>179.96</c:v>
                </c:pt>
                <c:pt idx="254">
                  <c:v>179.9</c:v>
                </c:pt>
                <c:pt idx="255">
                  <c:v>179.97</c:v>
                </c:pt>
                <c:pt idx="256">
                  <c:v>179.94</c:v>
                </c:pt>
                <c:pt idx="257">
                  <c:v>179.92</c:v>
                </c:pt>
                <c:pt idx="258">
                  <c:v>179.91</c:v>
                </c:pt>
                <c:pt idx="259">
                  <c:v>179.86</c:v>
                </c:pt>
                <c:pt idx="260">
                  <c:v>179.83</c:v>
                </c:pt>
                <c:pt idx="261">
                  <c:v>179.84</c:v>
                </c:pt>
                <c:pt idx="262">
                  <c:v>179.84</c:v>
                </c:pt>
                <c:pt idx="263">
                  <c:v>179.8</c:v>
                </c:pt>
                <c:pt idx="264">
                  <c:v>179.81</c:v>
                </c:pt>
                <c:pt idx="265">
                  <c:v>179.77</c:v>
                </c:pt>
                <c:pt idx="266">
                  <c:v>179.75</c:v>
                </c:pt>
                <c:pt idx="267">
                  <c:v>179.79</c:v>
                </c:pt>
                <c:pt idx="268">
                  <c:v>179.76</c:v>
                </c:pt>
                <c:pt idx="269">
                  <c:v>179.77</c:v>
                </c:pt>
                <c:pt idx="270">
                  <c:v>179.71</c:v>
                </c:pt>
                <c:pt idx="271">
                  <c:v>179.76</c:v>
                </c:pt>
                <c:pt idx="272">
                  <c:v>179.78</c:v>
                </c:pt>
                <c:pt idx="273">
                  <c:v>179.75</c:v>
                </c:pt>
                <c:pt idx="274">
                  <c:v>179.78</c:v>
                </c:pt>
                <c:pt idx="275">
                  <c:v>179.77</c:v>
                </c:pt>
                <c:pt idx="276">
                  <c:v>179.78</c:v>
                </c:pt>
                <c:pt idx="277">
                  <c:v>179.77</c:v>
                </c:pt>
                <c:pt idx="278">
                  <c:v>179.76</c:v>
                </c:pt>
                <c:pt idx="279">
                  <c:v>180.36</c:v>
                </c:pt>
                <c:pt idx="280">
                  <c:v>181.52</c:v>
                </c:pt>
                <c:pt idx="281">
                  <c:v>182.87</c:v>
                </c:pt>
                <c:pt idx="282">
                  <c:v>183.52</c:v>
                </c:pt>
                <c:pt idx="283">
                  <c:v>185.08</c:v>
                </c:pt>
                <c:pt idx="284">
                  <c:v>185.7399999999999</c:v>
                </c:pt>
                <c:pt idx="285">
                  <c:v>187.52</c:v>
                </c:pt>
                <c:pt idx="286">
                  <c:v>188.87</c:v>
                </c:pt>
                <c:pt idx="287">
                  <c:v>190.09</c:v>
                </c:pt>
                <c:pt idx="288">
                  <c:v>191.18</c:v>
                </c:pt>
                <c:pt idx="289">
                  <c:v>192.16</c:v>
                </c:pt>
                <c:pt idx="290">
                  <c:v>194</c:v>
                </c:pt>
                <c:pt idx="291">
                  <c:v>195.19</c:v>
                </c:pt>
                <c:pt idx="292">
                  <c:v>196.34</c:v>
                </c:pt>
                <c:pt idx="293">
                  <c:v>197.89</c:v>
                </c:pt>
                <c:pt idx="294">
                  <c:v>200.18</c:v>
                </c:pt>
                <c:pt idx="295">
                  <c:v>200.87</c:v>
                </c:pt>
                <c:pt idx="296">
                  <c:v>202.57</c:v>
                </c:pt>
                <c:pt idx="297">
                  <c:v>203.87</c:v>
                </c:pt>
                <c:pt idx="298">
                  <c:v>205.13</c:v>
                </c:pt>
                <c:pt idx="299">
                  <c:v>206.8</c:v>
                </c:pt>
                <c:pt idx="300">
                  <c:v>209.25</c:v>
                </c:pt>
                <c:pt idx="301">
                  <c:v>210.17</c:v>
                </c:pt>
                <c:pt idx="302">
                  <c:v>212.19</c:v>
                </c:pt>
                <c:pt idx="303">
                  <c:v>213.77</c:v>
                </c:pt>
                <c:pt idx="304">
                  <c:v>214.75</c:v>
                </c:pt>
                <c:pt idx="305">
                  <c:v>216.13</c:v>
                </c:pt>
                <c:pt idx="306">
                  <c:v>217.61</c:v>
                </c:pt>
                <c:pt idx="307">
                  <c:v>219.96</c:v>
                </c:pt>
                <c:pt idx="308">
                  <c:v>221.55</c:v>
                </c:pt>
                <c:pt idx="309">
                  <c:v>223.55</c:v>
                </c:pt>
                <c:pt idx="310">
                  <c:v>224.7</c:v>
                </c:pt>
                <c:pt idx="311">
                  <c:v>227.28</c:v>
                </c:pt>
                <c:pt idx="312">
                  <c:v>228.23</c:v>
                </c:pt>
                <c:pt idx="313">
                  <c:v>229.56</c:v>
                </c:pt>
                <c:pt idx="314">
                  <c:v>231.9</c:v>
                </c:pt>
                <c:pt idx="315">
                  <c:v>234.06</c:v>
                </c:pt>
                <c:pt idx="316">
                  <c:v>235.29</c:v>
                </c:pt>
                <c:pt idx="317">
                  <c:v>237.61999999999989</c:v>
                </c:pt>
                <c:pt idx="318">
                  <c:v>239.35</c:v>
                </c:pt>
                <c:pt idx="319">
                  <c:v>241.55</c:v>
                </c:pt>
                <c:pt idx="320">
                  <c:v>242.62</c:v>
                </c:pt>
                <c:pt idx="321">
                  <c:v>245.02</c:v>
                </c:pt>
                <c:pt idx="322">
                  <c:v>247.28</c:v>
                </c:pt>
                <c:pt idx="323">
                  <c:v>248.89</c:v>
                </c:pt>
                <c:pt idx="324">
                  <c:v>251</c:v>
                </c:pt>
                <c:pt idx="325">
                  <c:v>253.59</c:v>
                </c:pt>
                <c:pt idx="326">
                  <c:v>254.82</c:v>
                </c:pt>
                <c:pt idx="327">
                  <c:v>256.58999999999997</c:v>
                </c:pt>
                <c:pt idx="328">
                  <c:v>258.95</c:v>
                </c:pt>
                <c:pt idx="329">
                  <c:v>260.47000000000003</c:v>
                </c:pt>
                <c:pt idx="330">
                  <c:v>262.31</c:v>
                </c:pt>
                <c:pt idx="331">
                  <c:v>264.97000000000003</c:v>
                </c:pt>
                <c:pt idx="332">
                  <c:v>266.57000000000011</c:v>
                </c:pt>
                <c:pt idx="333">
                  <c:v>268.07</c:v>
                </c:pt>
                <c:pt idx="334">
                  <c:v>270.12</c:v>
                </c:pt>
                <c:pt idx="335">
                  <c:v>270.01</c:v>
                </c:pt>
                <c:pt idx="336">
                  <c:v>270.02999999999997</c:v>
                </c:pt>
                <c:pt idx="337">
                  <c:v>270</c:v>
                </c:pt>
                <c:pt idx="338">
                  <c:v>270.02</c:v>
                </c:pt>
                <c:pt idx="339">
                  <c:v>270.01</c:v>
                </c:pt>
                <c:pt idx="340">
                  <c:v>270.01</c:v>
                </c:pt>
                <c:pt idx="341">
                  <c:v>270.01</c:v>
                </c:pt>
                <c:pt idx="342">
                  <c:v>270.01</c:v>
                </c:pt>
                <c:pt idx="343">
                  <c:v>270.01</c:v>
                </c:pt>
                <c:pt idx="344">
                  <c:v>270</c:v>
                </c:pt>
                <c:pt idx="345">
                  <c:v>269.97000000000003</c:v>
                </c:pt>
                <c:pt idx="346">
                  <c:v>270.02999999999997</c:v>
                </c:pt>
                <c:pt idx="347">
                  <c:v>270.07</c:v>
                </c:pt>
                <c:pt idx="348">
                  <c:v>270.10000000000002</c:v>
                </c:pt>
                <c:pt idx="349">
                  <c:v>270.08999999999997</c:v>
                </c:pt>
                <c:pt idx="350">
                  <c:v>270.08999999999997</c:v>
                </c:pt>
                <c:pt idx="351">
                  <c:v>270.11</c:v>
                </c:pt>
                <c:pt idx="352">
                  <c:v>270.13</c:v>
                </c:pt>
                <c:pt idx="353">
                  <c:v>270.12</c:v>
                </c:pt>
                <c:pt idx="354">
                  <c:v>270.14</c:v>
                </c:pt>
                <c:pt idx="355">
                  <c:v>270.16000000000003</c:v>
                </c:pt>
                <c:pt idx="356">
                  <c:v>270.16000000000003</c:v>
                </c:pt>
                <c:pt idx="357">
                  <c:v>270.17</c:v>
                </c:pt>
                <c:pt idx="358">
                  <c:v>270.2</c:v>
                </c:pt>
                <c:pt idx="359">
                  <c:v>270.2</c:v>
                </c:pt>
                <c:pt idx="360">
                  <c:v>270.22000000000003</c:v>
                </c:pt>
                <c:pt idx="361">
                  <c:v>270.23</c:v>
                </c:pt>
                <c:pt idx="362">
                  <c:v>270.14999999999998</c:v>
                </c:pt>
                <c:pt idx="363">
                  <c:v>270.18</c:v>
                </c:pt>
                <c:pt idx="364">
                  <c:v>270.12</c:v>
                </c:pt>
                <c:pt idx="365">
                  <c:v>270.16000000000003</c:v>
                </c:pt>
                <c:pt idx="366">
                  <c:v>270.14</c:v>
                </c:pt>
                <c:pt idx="367">
                  <c:v>270.13</c:v>
                </c:pt>
                <c:pt idx="368">
                  <c:v>270.10000000000002</c:v>
                </c:pt>
                <c:pt idx="369">
                  <c:v>270.12</c:v>
                </c:pt>
                <c:pt idx="370">
                  <c:v>270.14</c:v>
                </c:pt>
                <c:pt idx="371">
                  <c:v>270.14</c:v>
                </c:pt>
                <c:pt idx="372">
                  <c:v>270.13</c:v>
                </c:pt>
                <c:pt idx="373">
                  <c:v>270.14</c:v>
                </c:pt>
                <c:pt idx="374">
                  <c:v>270.13</c:v>
                </c:pt>
                <c:pt idx="375">
                  <c:v>270.16000000000003</c:v>
                </c:pt>
                <c:pt idx="376">
                  <c:v>270.08999999999997</c:v>
                </c:pt>
                <c:pt idx="377">
                  <c:v>269.98</c:v>
                </c:pt>
                <c:pt idx="378">
                  <c:v>269.94</c:v>
                </c:pt>
                <c:pt idx="379">
                  <c:v>269.91000000000003</c:v>
                </c:pt>
                <c:pt idx="380">
                  <c:v>269.88</c:v>
                </c:pt>
                <c:pt idx="381">
                  <c:v>269.87</c:v>
                </c:pt>
                <c:pt idx="382">
                  <c:v>269.83</c:v>
                </c:pt>
                <c:pt idx="383">
                  <c:v>269.77999999999997</c:v>
                </c:pt>
                <c:pt idx="384">
                  <c:v>269.79000000000002</c:v>
                </c:pt>
                <c:pt idx="385">
                  <c:v>269.8</c:v>
                </c:pt>
                <c:pt idx="386">
                  <c:v>269.79000000000002</c:v>
                </c:pt>
                <c:pt idx="387">
                  <c:v>269.77999999999997</c:v>
                </c:pt>
                <c:pt idx="388">
                  <c:v>269.79000000000002</c:v>
                </c:pt>
                <c:pt idx="389">
                  <c:v>270.52</c:v>
                </c:pt>
                <c:pt idx="390">
                  <c:v>271.83</c:v>
                </c:pt>
                <c:pt idx="391">
                  <c:v>272.49</c:v>
                </c:pt>
                <c:pt idx="392">
                  <c:v>273.85000000000002</c:v>
                </c:pt>
                <c:pt idx="393">
                  <c:v>274.77999999999997</c:v>
                </c:pt>
                <c:pt idx="394">
                  <c:v>275.91000000000003</c:v>
                </c:pt>
                <c:pt idx="395">
                  <c:v>277.52</c:v>
                </c:pt>
                <c:pt idx="396">
                  <c:v>278.85000000000002</c:v>
                </c:pt>
                <c:pt idx="397">
                  <c:v>280.29000000000002</c:v>
                </c:pt>
                <c:pt idx="398">
                  <c:v>281.36</c:v>
                </c:pt>
                <c:pt idx="399">
                  <c:v>282.51</c:v>
                </c:pt>
                <c:pt idx="400">
                  <c:v>284.20999999999998</c:v>
                </c:pt>
                <c:pt idx="401">
                  <c:v>285.49</c:v>
                </c:pt>
                <c:pt idx="402">
                  <c:v>287.08999999999997</c:v>
                </c:pt>
                <c:pt idx="403">
                  <c:v>288.13</c:v>
                </c:pt>
                <c:pt idx="404">
                  <c:v>289.41000000000003</c:v>
                </c:pt>
                <c:pt idx="405">
                  <c:v>291.07000000000011</c:v>
                </c:pt>
                <c:pt idx="406">
                  <c:v>292.04000000000002</c:v>
                </c:pt>
                <c:pt idx="407">
                  <c:v>293.92</c:v>
                </c:pt>
                <c:pt idx="408">
                  <c:v>295.73</c:v>
                </c:pt>
                <c:pt idx="409">
                  <c:v>297.64</c:v>
                </c:pt>
                <c:pt idx="410">
                  <c:v>298.83999999999997</c:v>
                </c:pt>
                <c:pt idx="411">
                  <c:v>300.06</c:v>
                </c:pt>
                <c:pt idx="412">
                  <c:v>302.10000000000002</c:v>
                </c:pt>
                <c:pt idx="413">
                  <c:v>303.41000000000003</c:v>
                </c:pt>
                <c:pt idx="414">
                  <c:v>305.36</c:v>
                </c:pt>
                <c:pt idx="415">
                  <c:v>306.94</c:v>
                </c:pt>
                <c:pt idx="416">
                  <c:v>308.42</c:v>
                </c:pt>
                <c:pt idx="417">
                  <c:v>310.68</c:v>
                </c:pt>
                <c:pt idx="418">
                  <c:v>311.91000000000003</c:v>
                </c:pt>
                <c:pt idx="419">
                  <c:v>314.11</c:v>
                </c:pt>
                <c:pt idx="420">
                  <c:v>315.52</c:v>
                </c:pt>
                <c:pt idx="421">
                  <c:v>317.23</c:v>
                </c:pt>
                <c:pt idx="422">
                  <c:v>319.33999999999997</c:v>
                </c:pt>
                <c:pt idx="423">
                  <c:v>320.5</c:v>
                </c:pt>
                <c:pt idx="424">
                  <c:v>322.64</c:v>
                </c:pt>
                <c:pt idx="425">
                  <c:v>324.99</c:v>
                </c:pt>
                <c:pt idx="426">
                  <c:v>326.22000000000003</c:v>
                </c:pt>
                <c:pt idx="427">
                  <c:v>327.64999999999998</c:v>
                </c:pt>
                <c:pt idx="428">
                  <c:v>329.95</c:v>
                </c:pt>
                <c:pt idx="429">
                  <c:v>331.92</c:v>
                </c:pt>
                <c:pt idx="430">
                  <c:v>333.29</c:v>
                </c:pt>
                <c:pt idx="431">
                  <c:v>335.5</c:v>
                </c:pt>
                <c:pt idx="432">
                  <c:v>337</c:v>
                </c:pt>
                <c:pt idx="433">
                  <c:v>339.52</c:v>
                </c:pt>
                <c:pt idx="434">
                  <c:v>341.02</c:v>
                </c:pt>
                <c:pt idx="435">
                  <c:v>343.9</c:v>
                </c:pt>
                <c:pt idx="436">
                  <c:v>345.11</c:v>
                </c:pt>
                <c:pt idx="437">
                  <c:v>347.25</c:v>
                </c:pt>
                <c:pt idx="438">
                  <c:v>349.43</c:v>
                </c:pt>
                <c:pt idx="439">
                  <c:v>350.96</c:v>
                </c:pt>
                <c:pt idx="440">
                  <c:v>352.6</c:v>
                </c:pt>
                <c:pt idx="441">
                  <c:v>354.97</c:v>
                </c:pt>
                <c:pt idx="442">
                  <c:v>356.66</c:v>
                </c:pt>
                <c:pt idx="443">
                  <c:v>359.18</c:v>
                </c:pt>
                <c:pt idx="444">
                  <c:v>0.41</c:v>
                </c:pt>
                <c:pt idx="445">
                  <c:v>0.23</c:v>
                </c:pt>
                <c:pt idx="446">
                  <c:v>0.24999999999999881</c:v>
                </c:pt>
                <c:pt idx="447">
                  <c:v>0.1899999999999977</c:v>
                </c:pt>
                <c:pt idx="448">
                  <c:v>0.22000000000000069</c:v>
                </c:pt>
                <c:pt idx="449">
                  <c:v>0.2000000000000019</c:v>
                </c:pt>
                <c:pt idx="450">
                  <c:v>0.20999999999999969</c:v>
                </c:pt>
                <c:pt idx="451">
                  <c:v>0.2000000000000019</c:v>
                </c:pt>
                <c:pt idx="452">
                  <c:v>0.1899999999999977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BC-4B63-A593-2B0CFDB4A37D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Sheet1!$Q$9:$Q$456</c:f>
              <c:numCache>
                <c:formatCode>General</c:formatCode>
                <c:ptCount val="448"/>
                <c:pt idx="0">
                  <c:v>0.54783892599999995</c:v>
                </c:pt>
                <c:pt idx="1">
                  <c:v>0.69511199000000001</c:v>
                </c:pt>
                <c:pt idx="2">
                  <c:v>0.76810479200000004</c:v>
                </c:pt>
                <c:pt idx="3">
                  <c:v>0.90757489199999997</c:v>
                </c:pt>
                <c:pt idx="4">
                  <c:v>0.97506999999999999</c:v>
                </c:pt>
                <c:pt idx="5">
                  <c:v>1.043991804</c:v>
                </c:pt>
                <c:pt idx="6">
                  <c:v>1.1816568380000001</c:v>
                </c:pt>
                <c:pt idx="7">
                  <c:v>1.249656916</c:v>
                </c:pt>
                <c:pt idx="8">
                  <c:v>1.3876688479999999</c:v>
                </c:pt>
                <c:pt idx="9">
                  <c:v>1.4606969359999999</c:v>
                </c:pt>
                <c:pt idx="10">
                  <c:v>1.6028249269999999</c:v>
                </c:pt>
                <c:pt idx="11">
                  <c:v>1.6712138649999999</c:v>
                </c:pt>
                <c:pt idx="12">
                  <c:v>1.809996844</c:v>
                </c:pt>
                <c:pt idx="13">
                  <c:v>1.8750870230000001</c:v>
                </c:pt>
                <c:pt idx="14">
                  <c:v>1.942703962</c:v>
                </c:pt>
                <c:pt idx="15">
                  <c:v>2.0776679520000001</c:v>
                </c:pt>
                <c:pt idx="16">
                  <c:v>2.1458189490000001</c:v>
                </c:pt>
                <c:pt idx="17">
                  <c:v>2.2848968510000001</c:v>
                </c:pt>
                <c:pt idx="18">
                  <c:v>2.3564579490000002</c:v>
                </c:pt>
                <c:pt idx="19">
                  <c:v>2.504667998</c:v>
                </c:pt>
                <c:pt idx="20">
                  <c:v>2.569175005</c:v>
                </c:pt>
                <c:pt idx="21">
                  <c:v>2.7058129310000001</c:v>
                </c:pt>
                <c:pt idx="22">
                  <c:v>2.7729308609999999</c:v>
                </c:pt>
                <c:pt idx="23">
                  <c:v>2.9100399019999998</c:v>
                </c:pt>
                <c:pt idx="24">
                  <c:v>2.9781668190000001</c:v>
                </c:pt>
                <c:pt idx="25">
                  <c:v>3.0478599069999999</c:v>
                </c:pt>
                <c:pt idx="26">
                  <c:v>3.1895408629999999</c:v>
                </c:pt>
                <c:pt idx="27">
                  <c:v>3.264086008</c:v>
                </c:pt>
                <c:pt idx="28">
                  <c:v>3.4049949650000002</c:v>
                </c:pt>
                <c:pt idx="29">
                  <c:v>3.4718079570000002</c:v>
                </c:pt>
                <c:pt idx="30">
                  <c:v>3.6094539170000002</c:v>
                </c:pt>
                <c:pt idx="31">
                  <c:v>3.6757190230000001</c:v>
                </c:pt>
                <c:pt idx="32">
                  <c:v>3.7438569070000001</c:v>
                </c:pt>
                <c:pt idx="33">
                  <c:v>3.8835308550000001</c:v>
                </c:pt>
                <c:pt idx="34">
                  <c:v>3.9553170209999999</c:v>
                </c:pt>
                <c:pt idx="35">
                  <c:v>4.0984737869999996</c:v>
                </c:pt>
                <c:pt idx="36">
                  <c:v>4.1731219289999997</c:v>
                </c:pt>
                <c:pt idx="37">
                  <c:v>4.2424068449999996</c:v>
                </c:pt>
                <c:pt idx="38">
                  <c:v>4.3836989400000004</c:v>
                </c:pt>
                <c:pt idx="39">
                  <c:v>4.4539120199999997</c:v>
                </c:pt>
                <c:pt idx="40">
                  <c:v>4.5960979460000004</c:v>
                </c:pt>
                <c:pt idx="41">
                  <c:v>4.6702518460000002</c:v>
                </c:pt>
                <c:pt idx="42">
                  <c:v>4.799822807</c:v>
                </c:pt>
                <c:pt idx="43">
                  <c:v>4.8669319150000003</c:v>
                </c:pt>
                <c:pt idx="44">
                  <c:v>5.0013268000000002</c:v>
                </c:pt>
                <c:pt idx="45">
                  <c:v>5.0676529410000004</c:v>
                </c:pt>
                <c:pt idx="46">
                  <c:v>5.2032239440000003</c:v>
                </c:pt>
                <c:pt idx="47">
                  <c:v>5.2674808500000001</c:v>
                </c:pt>
                <c:pt idx="48">
                  <c:v>5.4021778109999996</c:v>
                </c:pt>
                <c:pt idx="49">
                  <c:v>5.4735598569999997</c:v>
                </c:pt>
                <c:pt idx="50">
                  <c:v>5.6096088890000004</c:v>
                </c:pt>
                <c:pt idx="51">
                  <c:v>5.6762499809999998</c:v>
                </c:pt>
                <c:pt idx="52">
                  <c:v>5.7435808179999999</c:v>
                </c:pt>
                <c:pt idx="53">
                  <c:v>5.8804419040000004</c:v>
                </c:pt>
                <c:pt idx="54">
                  <c:v>5.9472138880000003</c:v>
                </c:pt>
                <c:pt idx="55">
                  <c:v>6.0805888179999998</c:v>
                </c:pt>
                <c:pt idx="56">
                  <c:v>6.1492028239999996</c:v>
                </c:pt>
                <c:pt idx="57">
                  <c:v>6.2824199199999997</c:v>
                </c:pt>
                <c:pt idx="58">
                  <c:v>6.351310969</c:v>
                </c:pt>
                <c:pt idx="59">
                  <c:v>6.4860398769999996</c:v>
                </c:pt>
                <c:pt idx="60">
                  <c:v>6.5558178429999998</c:v>
                </c:pt>
                <c:pt idx="61">
                  <c:v>6.6966898439999998</c:v>
                </c:pt>
                <c:pt idx="62">
                  <c:v>6.7639470099999999</c:v>
                </c:pt>
                <c:pt idx="63">
                  <c:v>6.8985078340000001</c:v>
                </c:pt>
                <c:pt idx="64">
                  <c:v>6.9668798450000002</c:v>
                </c:pt>
                <c:pt idx="65">
                  <c:v>7.0991640089999999</c:v>
                </c:pt>
                <c:pt idx="66">
                  <c:v>7.1669549940000001</c:v>
                </c:pt>
                <c:pt idx="67">
                  <c:v>7.2998960019999997</c:v>
                </c:pt>
                <c:pt idx="68">
                  <c:v>7.3674709800000002</c:v>
                </c:pt>
                <c:pt idx="69">
                  <c:v>7.4966340069999999</c:v>
                </c:pt>
                <c:pt idx="70">
                  <c:v>7.56704402</c:v>
                </c:pt>
                <c:pt idx="71">
                  <c:v>7.7025079730000003</c:v>
                </c:pt>
                <c:pt idx="72">
                  <c:v>7.7719438079999996</c:v>
                </c:pt>
                <c:pt idx="73">
                  <c:v>7.8987958430000003</c:v>
                </c:pt>
                <c:pt idx="74">
                  <c:v>7.9670038229999998</c:v>
                </c:pt>
                <c:pt idx="75">
                  <c:v>8.1006958489999992</c:v>
                </c:pt>
                <c:pt idx="76">
                  <c:v>8.169026852</c:v>
                </c:pt>
                <c:pt idx="77">
                  <c:v>8.3008549219999992</c:v>
                </c:pt>
                <c:pt idx="78">
                  <c:v>8.3666529660000002</c:v>
                </c:pt>
                <c:pt idx="79">
                  <c:v>8.5093319419999993</c:v>
                </c:pt>
                <c:pt idx="80">
                  <c:v>8.5762779709999997</c:v>
                </c:pt>
                <c:pt idx="81">
                  <c:v>8.6449878220000009</c:v>
                </c:pt>
                <c:pt idx="82">
                  <c:v>8.7802867889999998</c:v>
                </c:pt>
                <c:pt idx="83">
                  <c:v>8.8483388430000005</c:v>
                </c:pt>
                <c:pt idx="84">
                  <c:v>8.9876899720000001</c:v>
                </c:pt>
                <c:pt idx="85">
                  <c:v>9.0564939980000005</c:v>
                </c:pt>
                <c:pt idx="86">
                  <c:v>9.1932559020000006</c:v>
                </c:pt>
                <c:pt idx="87">
                  <c:v>9.2697479729999994</c:v>
                </c:pt>
                <c:pt idx="88">
                  <c:v>9.4018559459999995</c:v>
                </c:pt>
                <c:pt idx="89">
                  <c:v>9.4757108690000003</c:v>
                </c:pt>
                <c:pt idx="90">
                  <c:v>9.541665793</c:v>
                </c:pt>
                <c:pt idx="91">
                  <c:v>9.7014679909999995</c:v>
                </c:pt>
                <c:pt idx="92">
                  <c:v>9.7725338940000004</c:v>
                </c:pt>
                <c:pt idx="93">
                  <c:v>9.8709318639999992</c:v>
                </c:pt>
                <c:pt idx="94">
                  <c:v>9.9481909280000007</c:v>
                </c:pt>
                <c:pt idx="95">
                  <c:v>10.098789931000001</c:v>
                </c:pt>
                <c:pt idx="96">
                  <c:v>10.175048828</c:v>
                </c:pt>
                <c:pt idx="97">
                  <c:v>10.245195866</c:v>
                </c:pt>
                <c:pt idx="98">
                  <c:v>10.405562878</c:v>
                </c:pt>
                <c:pt idx="99">
                  <c:v>10.473817824999999</c:v>
                </c:pt>
                <c:pt idx="100">
                  <c:v>10.545267820999999</c:v>
                </c:pt>
                <c:pt idx="101">
                  <c:v>10.68241787</c:v>
                </c:pt>
                <c:pt idx="102">
                  <c:v>10.754445791</c:v>
                </c:pt>
                <c:pt idx="103">
                  <c:v>10.889606952999999</c:v>
                </c:pt>
                <c:pt idx="104">
                  <c:v>10.962635993999999</c:v>
                </c:pt>
                <c:pt idx="105">
                  <c:v>11.101684809</c:v>
                </c:pt>
                <c:pt idx="106">
                  <c:v>11.171114921999999</c:v>
                </c:pt>
                <c:pt idx="107">
                  <c:v>11.310926913999999</c:v>
                </c:pt>
                <c:pt idx="108">
                  <c:v>11.373149872000001</c:v>
                </c:pt>
                <c:pt idx="109">
                  <c:v>11.509001016999999</c:v>
                </c:pt>
                <c:pt idx="110">
                  <c:v>11.578668833</c:v>
                </c:pt>
                <c:pt idx="111">
                  <c:v>11.648326874</c:v>
                </c:pt>
                <c:pt idx="112">
                  <c:v>11.785307884</c:v>
                </c:pt>
                <c:pt idx="113">
                  <c:v>11.854887962999999</c:v>
                </c:pt>
                <c:pt idx="114">
                  <c:v>11.993057966</c:v>
                </c:pt>
                <c:pt idx="115">
                  <c:v>12.069494009</c:v>
                </c:pt>
                <c:pt idx="116">
                  <c:v>12.208346843999999</c:v>
                </c:pt>
                <c:pt idx="117">
                  <c:v>12.275619984</c:v>
                </c:pt>
                <c:pt idx="118">
                  <c:v>12.349440812999999</c:v>
                </c:pt>
                <c:pt idx="119">
                  <c:v>12.487409830000001</c:v>
                </c:pt>
                <c:pt idx="120">
                  <c:v>12.554902792</c:v>
                </c:pt>
                <c:pt idx="121">
                  <c:v>12.687526941</c:v>
                </c:pt>
                <c:pt idx="122">
                  <c:v>12.755481959000001</c:v>
                </c:pt>
                <c:pt idx="123">
                  <c:v>12.892494917</c:v>
                </c:pt>
                <c:pt idx="124">
                  <c:v>12.964303017000001</c:v>
                </c:pt>
                <c:pt idx="125">
                  <c:v>13.108752966000001</c:v>
                </c:pt>
                <c:pt idx="126">
                  <c:v>13.177780866999999</c:v>
                </c:pt>
                <c:pt idx="127">
                  <c:v>13.245605946</c:v>
                </c:pt>
                <c:pt idx="128">
                  <c:v>13.383634806</c:v>
                </c:pt>
                <c:pt idx="129">
                  <c:v>13.455262899999999</c:v>
                </c:pt>
                <c:pt idx="130">
                  <c:v>13.591356993</c:v>
                </c:pt>
                <c:pt idx="131">
                  <c:v>13.662026881999999</c:v>
                </c:pt>
                <c:pt idx="132">
                  <c:v>13.804286957</c:v>
                </c:pt>
                <c:pt idx="133">
                  <c:v>13.87310791</c:v>
                </c:pt>
                <c:pt idx="134">
                  <c:v>14.009603976999999</c:v>
                </c:pt>
                <c:pt idx="135">
                  <c:v>14.07870698</c:v>
                </c:pt>
                <c:pt idx="136">
                  <c:v>14.209715843</c:v>
                </c:pt>
                <c:pt idx="137">
                  <c:v>14.276561976</c:v>
                </c:pt>
                <c:pt idx="138">
                  <c:v>14.409701824000001</c:v>
                </c:pt>
                <c:pt idx="139">
                  <c:v>14.475685835</c:v>
                </c:pt>
                <c:pt idx="140">
                  <c:v>14.607916832000001</c:v>
                </c:pt>
                <c:pt idx="141">
                  <c:v>14.670389890999999</c:v>
                </c:pt>
                <c:pt idx="142">
                  <c:v>14.799512863</c:v>
                </c:pt>
                <c:pt idx="143">
                  <c:v>14.866719960999999</c:v>
                </c:pt>
                <c:pt idx="144">
                  <c:v>15.003148793999999</c:v>
                </c:pt>
                <c:pt idx="145">
                  <c:v>15.070998907</c:v>
                </c:pt>
                <c:pt idx="146">
                  <c:v>15.200384854999999</c:v>
                </c:pt>
                <c:pt idx="147">
                  <c:v>15.270207881999999</c:v>
                </c:pt>
                <c:pt idx="148">
                  <c:v>15.400295019</c:v>
                </c:pt>
                <c:pt idx="149">
                  <c:v>15.466966868</c:v>
                </c:pt>
                <c:pt idx="150">
                  <c:v>15.603842974000001</c:v>
                </c:pt>
                <c:pt idx="151">
                  <c:v>15.666666985000001</c:v>
                </c:pt>
                <c:pt idx="152">
                  <c:v>15.811125993999999</c:v>
                </c:pt>
                <c:pt idx="153">
                  <c:v>15.877573967</c:v>
                </c:pt>
                <c:pt idx="154">
                  <c:v>16.008550883000002</c:v>
                </c:pt>
                <c:pt idx="155">
                  <c:v>16.074232816999999</c:v>
                </c:pt>
                <c:pt idx="156">
                  <c:v>16.210211992000001</c:v>
                </c:pt>
                <c:pt idx="157">
                  <c:v>16.273186922000001</c:v>
                </c:pt>
                <c:pt idx="158">
                  <c:v>16.405876875000001</c:v>
                </c:pt>
                <c:pt idx="159">
                  <c:v>16.470978022000001</c:v>
                </c:pt>
                <c:pt idx="160">
                  <c:v>16.600419998</c:v>
                </c:pt>
                <c:pt idx="161">
                  <c:v>16.670459986000001</c:v>
                </c:pt>
                <c:pt idx="162">
                  <c:v>16.803111791999999</c:v>
                </c:pt>
                <c:pt idx="163">
                  <c:v>16.870160817999999</c:v>
                </c:pt>
                <c:pt idx="164">
                  <c:v>16.999710797999999</c:v>
                </c:pt>
                <c:pt idx="165">
                  <c:v>17.065394878999999</c:v>
                </c:pt>
                <c:pt idx="166">
                  <c:v>17.196326971000001</c:v>
                </c:pt>
                <c:pt idx="167">
                  <c:v>17.267700910999999</c:v>
                </c:pt>
                <c:pt idx="168">
                  <c:v>17.355230808000002</c:v>
                </c:pt>
                <c:pt idx="169">
                  <c:v>17.511763811000002</c:v>
                </c:pt>
                <c:pt idx="170">
                  <c:v>17.572489022999999</c:v>
                </c:pt>
                <c:pt idx="171">
                  <c:v>17.704355955</c:v>
                </c:pt>
                <c:pt idx="172">
                  <c:v>17.768328905000001</c:v>
                </c:pt>
                <c:pt idx="173">
                  <c:v>17.906835794999999</c:v>
                </c:pt>
                <c:pt idx="174">
                  <c:v>17.970636845000001</c:v>
                </c:pt>
                <c:pt idx="175">
                  <c:v>18.103433848000002</c:v>
                </c:pt>
                <c:pt idx="176">
                  <c:v>18.172705889</c:v>
                </c:pt>
                <c:pt idx="177">
                  <c:v>18.241082906999999</c:v>
                </c:pt>
                <c:pt idx="178">
                  <c:v>18.378852844000001</c:v>
                </c:pt>
                <c:pt idx="179">
                  <c:v>18.446732998000002</c:v>
                </c:pt>
                <c:pt idx="180">
                  <c:v>18.582718848999999</c:v>
                </c:pt>
                <c:pt idx="181">
                  <c:v>18.652132988000002</c:v>
                </c:pt>
                <c:pt idx="182">
                  <c:v>18.722096919999998</c:v>
                </c:pt>
                <c:pt idx="183">
                  <c:v>18.883610963999999</c:v>
                </c:pt>
                <c:pt idx="184">
                  <c:v>18.956645011999999</c:v>
                </c:pt>
                <c:pt idx="185">
                  <c:v>19.102077006999998</c:v>
                </c:pt>
                <c:pt idx="186">
                  <c:v>19.173049927000001</c:v>
                </c:pt>
                <c:pt idx="187">
                  <c:v>19.310789824</c:v>
                </c:pt>
                <c:pt idx="188">
                  <c:v>19.381201983</c:v>
                </c:pt>
                <c:pt idx="189">
                  <c:v>19.473377942999999</c:v>
                </c:pt>
                <c:pt idx="190">
                  <c:v>19.606419802000001</c:v>
                </c:pt>
                <c:pt idx="191">
                  <c:v>19.674674988</c:v>
                </c:pt>
                <c:pt idx="192">
                  <c:v>19.808628798000001</c:v>
                </c:pt>
                <c:pt idx="193">
                  <c:v>19.876288891000002</c:v>
                </c:pt>
                <c:pt idx="194">
                  <c:v>19.944455862000002</c:v>
                </c:pt>
                <c:pt idx="195">
                  <c:v>20.079432011000002</c:v>
                </c:pt>
                <c:pt idx="196">
                  <c:v>20.153008937999999</c:v>
                </c:pt>
                <c:pt idx="197">
                  <c:v>20.304201842000001</c:v>
                </c:pt>
                <c:pt idx="198">
                  <c:v>20.385360002999999</c:v>
                </c:pt>
                <c:pt idx="199">
                  <c:v>20.456939936000001</c:v>
                </c:pt>
                <c:pt idx="200">
                  <c:v>20.550284863000002</c:v>
                </c:pt>
                <c:pt idx="201">
                  <c:v>20.69498682</c:v>
                </c:pt>
                <c:pt idx="202">
                  <c:v>20.769866944</c:v>
                </c:pt>
                <c:pt idx="203">
                  <c:v>20.908541918000001</c:v>
                </c:pt>
                <c:pt idx="204">
                  <c:v>20.976948022999998</c:v>
                </c:pt>
                <c:pt idx="205">
                  <c:v>21.043676853000001</c:v>
                </c:pt>
                <c:pt idx="206">
                  <c:v>21.179709912</c:v>
                </c:pt>
                <c:pt idx="207">
                  <c:v>21.266086817000001</c:v>
                </c:pt>
                <c:pt idx="208">
                  <c:v>21.404086828000001</c:v>
                </c:pt>
                <c:pt idx="209">
                  <c:v>21.475636958999999</c:v>
                </c:pt>
                <c:pt idx="210">
                  <c:v>21.609824895999999</c:v>
                </c:pt>
                <c:pt idx="211">
                  <c:v>21.674124002999999</c:v>
                </c:pt>
                <c:pt idx="212">
                  <c:v>21.760393858</c:v>
                </c:pt>
                <c:pt idx="213">
                  <c:v>21.896247863999999</c:v>
                </c:pt>
                <c:pt idx="214">
                  <c:v>21.966473818000001</c:v>
                </c:pt>
                <c:pt idx="215">
                  <c:v>22.101550818</c:v>
                </c:pt>
                <c:pt idx="216">
                  <c:v>22.169396877000001</c:v>
                </c:pt>
                <c:pt idx="217">
                  <c:v>22.303074837</c:v>
                </c:pt>
                <c:pt idx="218">
                  <c:v>22.365845919000002</c:v>
                </c:pt>
                <c:pt idx="219">
                  <c:v>22.508464813</c:v>
                </c:pt>
                <c:pt idx="220">
                  <c:v>22.574991942</c:v>
                </c:pt>
                <c:pt idx="221">
                  <c:v>22.707803965</c:v>
                </c:pt>
                <c:pt idx="222">
                  <c:v>22.775547980999999</c:v>
                </c:pt>
                <c:pt idx="223">
                  <c:v>22.862694025</c:v>
                </c:pt>
                <c:pt idx="224">
                  <c:v>23.004874945000001</c:v>
                </c:pt>
                <c:pt idx="225">
                  <c:v>23.071871995999999</c:v>
                </c:pt>
                <c:pt idx="226">
                  <c:v>23.208380938000001</c:v>
                </c:pt>
                <c:pt idx="227">
                  <c:v>23.277055979</c:v>
                </c:pt>
                <c:pt idx="228">
                  <c:v>23.348948002</c:v>
                </c:pt>
                <c:pt idx="229">
                  <c:v>23.50570488</c:v>
                </c:pt>
                <c:pt idx="230">
                  <c:v>23.572963952999999</c:v>
                </c:pt>
                <c:pt idx="231">
                  <c:v>23.705308914</c:v>
                </c:pt>
                <c:pt idx="232">
                  <c:v>23.774760961999998</c:v>
                </c:pt>
                <c:pt idx="233">
                  <c:v>23.908895015999999</c:v>
                </c:pt>
                <c:pt idx="234">
                  <c:v>23.973440885999999</c:v>
                </c:pt>
                <c:pt idx="235">
                  <c:v>24.107950926000001</c:v>
                </c:pt>
                <c:pt idx="236">
                  <c:v>24.174700976</c:v>
                </c:pt>
                <c:pt idx="237">
                  <c:v>24.244715929000002</c:v>
                </c:pt>
                <c:pt idx="238">
                  <c:v>24.379654885000001</c:v>
                </c:pt>
                <c:pt idx="239">
                  <c:v>24.451174021</c:v>
                </c:pt>
                <c:pt idx="240">
                  <c:v>24.606457948999999</c:v>
                </c:pt>
                <c:pt idx="241">
                  <c:v>24.697373867</c:v>
                </c:pt>
                <c:pt idx="242">
                  <c:v>24.770439863</c:v>
                </c:pt>
                <c:pt idx="243">
                  <c:v>24.907284975</c:v>
                </c:pt>
                <c:pt idx="244">
                  <c:v>24.973145007999999</c:v>
                </c:pt>
                <c:pt idx="245">
                  <c:v>25.109971999999999</c:v>
                </c:pt>
                <c:pt idx="246">
                  <c:v>25.174482823000002</c:v>
                </c:pt>
                <c:pt idx="247">
                  <c:v>25.308816910000001</c:v>
                </c:pt>
                <c:pt idx="248">
                  <c:v>25.376593828000001</c:v>
                </c:pt>
                <c:pt idx="249">
                  <c:v>25.508394957</c:v>
                </c:pt>
                <c:pt idx="250">
                  <c:v>25.592061996999998</c:v>
                </c:pt>
                <c:pt idx="251">
                  <c:v>25.664544821</c:v>
                </c:pt>
                <c:pt idx="252">
                  <c:v>25.800640821999998</c:v>
                </c:pt>
                <c:pt idx="253">
                  <c:v>25.868439913</c:v>
                </c:pt>
                <c:pt idx="254">
                  <c:v>26.007903813999999</c:v>
                </c:pt>
                <c:pt idx="255">
                  <c:v>26.073666810999999</c:v>
                </c:pt>
                <c:pt idx="256">
                  <c:v>26.141000986000002</c:v>
                </c:pt>
                <c:pt idx="257">
                  <c:v>26.294267893000001</c:v>
                </c:pt>
                <c:pt idx="258">
                  <c:v>26.363780976000001</c:v>
                </c:pt>
                <c:pt idx="259">
                  <c:v>26.500036954999999</c:v>
                </c:pt>
                <c:pt idx="260">
                  <c:v>26.567451953999999</c:v>
                </c:pt>
                <c:pt idx="261">
                  <c:v>26.705379962999999</c:v>
                </c:pt>
                <c:pt idx="262">
                  <c:v>26.769822835999999</c:v>
                </c:pt>
                <c:pt idx="263">
                  <c:v>26.900098800999999</c:v>
                </c:pt>
                <c:pt idx="264">
                  <c:v>26.966427802999998</c:v>
                </c:pt>
                <c:pt idx="265">
                  <c:v>27.059860945</c:v>
                </c:pt>
                <c:pt idx="266">
                  <c:v>27.191957950999999</c:v>
                </c:pt>
                <c:pt idx="267">
                  <c:v>27.259966850000001</c:v>
                </c:pt>
                <c:pt idx="268">
                  <c:v>27.372604847000002</c:v>
                </c:pt>
                <c:pt idx="269">
                  <c:v>27.459781885000002</c:v>
                </c:pt>
                <c:pt idx="270">
                  <c:v>27.597186804</c:v>
                </c:pt>
                <c:pt idx="271">
                  <c:v>27.669123888000001</c:v>
                </c:pt>
                <c:pt idx="272">
                  <c:v>27.808755874999999</c:v>
                </c:pt>
                <c:pt idx="273">
                  <c:v>27.873816967</c:v>
                </c:pt>
                <c:pt idx="274">
                  <c:v>28.005853892000001</c:v>
                </c:pt>
                <c:pt idx="275">
                  <c:v>28.070549011000001</c:v>
                </c:pt>
                <c:pt idx="276">
                  <c:v>28.157761812</c:v>
                </c:pt>
                <c:pt idx="277">
                  <c:v>28.309356928</c:v>
                </c:pt>
                <c:pt idx="278">
                  <c:v>28.378081799</c:v>
                </c:pt>
                <c:pt idx="279">
                  <c:v>28.470031977000001</c:v>
                </c:pt>
                <c:pt idx="280">
                  <c:v>28.543974877</c:v>
                </c:pt>
                <c:pt idx="281">
                  <c:v>28.707954883999999</c:v>
                </c:pt>
                <c:pt idx="282">
                  <c:v>28.777424812</c:v>
                </c:pt>
                <c:pt idx="283">
                  <c:v>28.873975991999998</c:v>
                </c:pt>
                <c:pt idx="284">
                  <c:v>28.944373846000001</c:v>
                </c:pt>
                <c:pt idx="285">
                  <c:v>29.110898018</c:v>
                </c:pt>
                <c:pt idx="286">
                  <c:v>29.181070805000001</c:v>
                </c:pt>
                <c:pt idx="287">
                  <c:v>29.278455018999999</c:v>
                </c:pt>
                <c:pt idx="288">
                  <c:v>29.351864814999999</c:v>
                </c:pt>
                <c:pt idx="289">
                  <c:v>29.497769833</c:v>
                </c:pt>
                <c:pt idx="290">
                  <c:v>29.573554992999998</c:v>
                </c:pt>
                <c:pt idx="291">
                  <c:v>29.645075798000001</c:v>
                </c:pt>
                <c:pt idx="292">
                  <c:v>29.789340973000002</c:v>
                </c:pt>
                <c:pt idx="293">
                  <c:v>29.867080927</c:v>
                </c:pt>
                <c:pt idx="294">
                  <c:v>29.943166017999999</c:v>
                </c:pt>
                <c:pt idx="295">
                  <c:v>30.109660863999999</c:v>
                </c:pt>
                <c:pt idx="296">
                  <c:v>30.181013823000001</c:v>
                </c:pt>
                <c:pt idx="297">
                  <c:v>30.275919913999999</c:v>
                </c:pt>
                <c:pt idx="298">
                  <c:v>30.368848800999999</c:v>
                </c:pt>
                <c:pt idx="299">
                  <c:v>30.464747905999999</c:v>
                </c:pt>
                <c:pt idx="300">
                  <c:v>30.539324999000002</c:v>
                </c:pt>
                <c:pt idx="301">
                  <c:v>30.613292933</c:v>
                </c:pt>
                <c:pt idx="302">
                  <c:v>30.782367945000001</c:v>
                </c:pt>
                <c:pt idx="303">
                  <c:v>30.856844901999999</c:v>
                </c:pt>
                <c:pt idx="304">
                  <c:v>31.001034021999999</c:v>
                </c:pt>
                <c:pt idx="305">
                  <c:v>31.093853951</c:v>
                </c:pt>
                <c:pt idx="306">
                  <c:v>31.17014885</c:v>
                </c:pt>
                <c:pt idx="307">
                  <c:v>31.268445968999998</c:v>
                </c:pt>
                <c:pt idx="308">
                  <c:v>31.345031023000001</c:v>
                </c:pt>
                <c:pt idx="309">
                  <c:v>31.420305014</c:v>
                </c:pt>
                <c:pt idx="310">
                  <c:v>31.609529019</c:v>
                </c:pt>
                <c:pt idx="311">
                  <c:v>31.679024935000001</c:v>
                </c:pt>
                <c:pt idx="312">
                  <c:v>31.751792907999999</c:v>
                </c:pt>
                <c:pt idx="313">
                  <c:v>31.909638881999999</c:v>
                </c:pt>
                <c:pt idx="314">
                  <c:v>31.996589899</c:v>
                </c:pt>
                <c:pt idx="315">
                  <c:v>32.075763940999998</c:v>
                </c:pt>
                <c:pt idx="316">
                  <c:v>32.172056914000002</c:v>
                </c:pt>
                <c:pt idx="317">
                  <c:v>32.272617816999997</c:v>
                </c:pt>
                <c:pt idx="318">
                  <c:v>32.350274800999998</c:v>
                </c:pt>
                <c:pt idx="319">
                  <c:v>32.499106884</c:v>
                </c:pt>
                <c:pt idx="320">
                  <c:v>32.577224016000002</c:v>
                </c:pt>
                <c:pt idx="321">
                  <c:v>32.669956923000001</c:v>
                </c:pt>
                <c:pt idx="322">
                  <c:v>32.743876933999999</c:v>
                </c:pt>
                <c:pt idx="323">
                  <c:v>32.884307862</c:v>
                </c:pt>
                <c:pt idx="324">
                  <c:v>32.976312876000001</c:v>
                </c:pt>
                <c:pt idx="325">
                  <c:v>33.063109875000002</c:v>
                </c:pt>
                <c:pt idx="326">
                  <c:v>33.137156009999998</c:v>
                </c:pt>
                <c:pt idx="327">
                  <c:v>33.231282950000001</c:v>
                </c:pt>
                <c:pt idx="328">
                  <c:v>33.397005796999998</c:v>
                </c:pt>
                <c:pt idx="329">
                  <c:v>33.493676901000001</c:v>
                </c:pt>
                <c:pt idx="330">
                  <c:v>33.590744018999999</c:v>
                </c:pt>
                <c:pt idx="331">
                  <c:v>33.671582936999997</c:v>
                </c:pt>
                <c:pt idx="332">
                  <c:v>33.751490832000002</c:v>
                </c:pt>
                <c:pt idx="333">
                  <c:v>33.827301978999998</c:v>
                </c:pt>
                <c:pt idx="334">
                  <c:v>33.927443981000003</c:v>
                </c:pt>
                <c:pt idx="335">
                  <c:v>34.024474859000001</c:v>
                </c:pt>
                <c:pt idx="336">
                  <c:v>34.12567997</c:v>
                </c:pt>
                <c:pt idx="337">
                  <c:v>34.298300982000001</c:v>
                </c:pt>
                <c:pt idx="338">
                  <c:v>34.379107951999998</c:v>
                </c:pt>
                <c:pt idx="339">
                  <c:v>34.454635859</c:v>
                </c:pt>
                <c:pt idx="340">
                  <c:v>34.531608820000002</c:v>
                </c:pt>
                <c:pt idx="341">
                  <c:v>34.685982942999999</c:v>
                </c:pt>
                <c:pt idx="342">
                  <c:v>34.784545899000001</c:v>
                </c:pt>
                <c:pt idx="343">
                  <c:v>34.878413916</c:v>
                </c:pt>
                <c:pt idx="344">
                  <c:v>34.974651813999998</c:v>
                </c:pt>
                <c:pt idx="345">
                  <c:v>35.069653987999999</c:v>
                </c:pt>
                <c:pt idx="346">
                  <c:v>35.146914004999999</c:v>
                </c:pt>
                <c:pt idx="347">
                  <c:v>35.297954797999999</c:v>
                </c:pt>
                <c:pt idx="348">
                  <c:v>35.396466971000002</c:v>
                </c:pt>
                <c:pt idx="349">
                  <c:v>35.475901841999999</c:v>
                </c:pt>
                <c:pt idx="350">
                  <c:v>35.574888944999998</c:v>
                </c:pt>
                <c:pt idx="351">
                  <c:v>35.669084787999999</c:v>
                </c:pt>
                <c:pt idx="352">
                  <c:v>35.773048877999997</c:v>
                </c:pt>
                <c:pt idx="353">
                  <c:v>35.850752831000001</c:v>
                </c:pt>
                <c:pt idx="354">
                  <c:v>36.006855010999999</c:v>
                </c:pt>
                <c:pt idx="355">
                  <c:v>36.082481860999998</c:v>
                </c:pt>
                <c:pt idx="356">
                  <c:v>36.158964873000002</c:v>
                </c:pt>
                <c:pt idx="357">
                  <c:v>36.239458800000001</c:v>
                </c:pt>
                <c:pt idx="358">
                  <c:v>36.337418794999998</c:v>
                </c:pt>
                <c:pt idx="359">
                  <c:v>36.490180969000001</c:v>
                </c:pt>
                <c:pt idx="360">
                  <c:v>36.590600967999997</c:v>
                </c:pt>
                <c:pt idx="361">
                  <c:v>36.671640873000001</c:v>
                </c:pt>
                <c:pt idx="362">
                  <c:v>36.748037815000004</c:v>
                </c:pt>
                <c:pt idx="363">
                  <c:v>36.824051857000001</c:v>
                </c:pt>
                <c:pt idx="364">
                  <c:v>36.999637841999998</c:v>
                </c:pt>
                <c:pt idx="365">
                  <c:v>37.08108902</c:v>
                </c:pt>
                <c:pt idx="366">
                  <c:v>37.157907963</c:v>
                </c:pt>
                <c:pt idx="367">
                  <c:v>37.256943941000003</c:v>
                </c:pt>
                <c:pt idx="368">
                  <c:v>37.335034847000003</c:v>
                </c:pt>
                <c:pt idx="369">
                  <c:v>37.506772994999999</c:v>
                </c:pt>
                <c:pt idx="370">
                  <c:v>37.506772994999999</c:v>
                </c:pt>
                <c:pt idx="371">
                  <c:v>37.626560927</c:v>
                </c:pt>
                <c:pt idx="372">
                  <c:v>37.791181803000001</c:v>
                </c:pt>
                <c:pt idx="373">
                  <c:v>37.885051965999999</c:v>
                </c:pt>
                <c:pt idx="374">
                  <c:v>37.981097937000001</c:v>
                </c:pt>
                <c:pt idx="375">
                  <c:v>38.076164007000003</c:v>
                </c:pt>
                <c:pt idx="376">
                  <c:v>38.174419880000002</c:v>
                </c:pt>
                <c:pt idx="377">
                  <c:v>38.249557017999997</c:v>
                </c:pt>
                <c:pt idx="378">
                  <c:v>38.325814962999999</c:v>
                </c:pt>
                <c:pt idx="379">
                  <c:v>38.423455953999998</c:v>
                </c:pt>
                <c:pt idx="380">
                  <c:v>38.600971936999997</c:v>
                </c:pt>
                <c:pt idx="381">
                  <c:v>38.679826020999997</c:v>
                </c:pt>
                <c:pt idx="382">
                  <c:v>38.775089026000003</c:v>
                </c:pt>
                <c:pt idx="383">
                  <c:v>38.851941824000001</c:v>
                </c:pt>
                <c:pt idx="384">
                  <c:v>38.947497845000001</c:v>
                </c:pt>
                <c:pt idx="385">
                  <c:v>39.102418900000004</c:v>
                </c:pt>
                <c:pt idx="386">
                  <c:v>39.176311016</c:v>
                </c:pt>
                <c:pt idx="387">
                  <c:v>39.273947001000003</c:v>
                </c:pt>
                <c:pt idx="388">
                  <c:v>39.347973824</c:v>
                </c:pt>
                <c:pt idx="389">
                  <c:v>39.468676805999998</c:v>
                </c:pt>
                <c:pt idx="390">
                  <c:v>39.553943873000001</c:v>
                </c:pt>
                <c:pt idx="391">
                  <c:v>39.654665946999998</c:v>
                </c:pt>
                <c:pt idx="392">
                  <c:v>39.760061979</c:v>
                </c:pt>
                <c:pt idx="393">
                  <c:v>39.874322890999998</c:v>
                </c:pt>
                <c:pt idx="394">
                  <c:v>39.973172902999998</c:v>
                </c:pt>
                <c:pt idx="395">
                  <c:v>40.073699951000002</c:v>
                </c:pt>
                <c:pt idx="396">
                  <c:v>40.177701949999999</c:v>
                </c:pt>
                <c:pt idx="397">
                  <c:v>40.280769825</c:v>
                </c:pt>
                <c:pt idx="398">
                  <c:v>40.385176897000001</c:v>
                </c:pt>
                <c:pt idx="399">
                  <c:v>40.465477944</c:v>
                </c:pt>
                <c:pt idx="400">
                  <c:v>40.550407886999999</c:v>
                </c:pt>
                <c:pt idx="401">
                  <c:v>40.649000882999999</c:v>
                </c:pt>
                <c:pt idx="402">
                  <c:v>40.746496915999998</c:v>
                </c:pt>
                <c:pt idx="403">
                  <c:v>40.828315019999998</c:v>
                </c:pt>
                <c:pt idx="404">
                  <c:v>40.910750866000001</c:v>
                </c:pt>
                <c:pt idx="405">
                  <c:v>41.031733989999999</c:v>
                </c:pt>
                <c:pt idx="406">
                  <c:v>41.143421889000003</c:v>
                </c:pt>
                <c:pt idx="407">
                  <c:v>41.222872973000001</c:v>
                </c:pt>
                <c:pt idx="408">
                  <c:v>41.349717855999998</c:v>
                </c:pt>
                <c:pt idx="409">
                  <c:v>41.453168869000002</c:v>
                </c:pt>
                <c:pt idx="410">
                  <c:v>41.551829814999998</c:v>
                </c:pt>
                <c:pt idx="411">
                  <c:v>41.653107882</c:v>
                </c:pt>
                <c:pt idx="412">
                  <c:v>41.750340938999997</c:v>
                </c:pt>
                <c:pt idx="413">
                  <c:v>41.852074862000002</c:v>
                </c:pt>
                <c:pt idx="414">
                  <c:v>41.948019981999998</c:v>
                </c:pt>
                <c:pt idx="415">
                  <c:v>42.024751901999998</c:v>
                </c:pt>
                <c:pt idx="416">
                  <c:v>42.154088020000003</c:v>
                </c:pt>
                <c:pt idx="417">
                  <c:v>42.255271911999998</c:v>
                </c:pt>
                <c:pt idx="418">
                  <c:v>42.330930948000002</c:v>
                </c:pt>
                <c:pt idx="419">
                  <c:v>42.428586959999997</c:v>
                </c:pt>
                <c:pt idx="420">
                  <c:v>42.524283885999999</c:v>
                </c:pt>
                <c:pt idx="421">
                  <c:v>42.697221995</c:v>
                </c:pt>
                <c:pt idx="422">
                  <c:v>42.776282787</c:v>
                </c:pt>
                <c:pt idx="423">
                  <c:v>42.849217891999999</c:v>
                </c:pt>
                <c:pt idx="424">
                  <c:v>42.941039801000002</c:v>
                </c:pt>
                <c:pt idx="425">
                  <c:v>43.033299923000001</c:v>
                </c:pt>
                <c:pt idx="426">
                  <c:v>43.128276825</c:v>
                </c:pt>
                <c:pt idx="427">
                  <c:v>43.243822813000001</c:v>
                </c:pt>
                <c:pt idx="428">
                  <c:v>43.338730812000001</c:v>
                </c:pt>
                <c:pt idx="429">
                  <c:v>43.511382818000001</c:v>
                </c:pt>
                <c:pt idx="430">
                  <c:v>43.583009005000001</c:v>
                </c:pt>
                <c:pt idx="431">
                  <c:v>43.655133962999997</c:v>
                </c:pt>
                <c:pt idx="432">
                  <c:v>43.746776818999997</c:v>
                </c:pt>
                <c:pt idx="433">
                  <c:v>43.837874890000002</c:v>
                </c:pt>
                <c:pt idx="434">
                  <c:v>43.952958821999999</c:v>
                </c:pt>
                <c:pt idx="435">
                  <c:v>44.047510862999999</c:v>
                </c:pt>
                <c:pt idx="436">
                  <c:v>44.202682971999998</c:v>
                </c:pt>
                <c:pt idx="437">
                  <c:v>44.202682971999998</c:v>
                </c:pt>
                <c:pt idx="438">
                  <c:v>44.380889893000003</c:v>
                </c:pt>
                <c:pt idx="439">
                  <c:v>44.447718858999998</c:v>
                </c:pt>
                <c:pt idx="440">
                  <c:v>44.611137866999997</c:v>
                </c:pt>
                <c:pt idx="441">
                  <c:v>44.701820851000001</c:v>
                </c:pt>
                <c:pt idx="442">
                  <c:v>44.769856930000003</c:v>
                </c:pt>
                <c:pt idx="443">
                  <c:v>44.842443942999999</c:v>
                </c:pt>
                <c:pt idx="444">
                  <c:v>44.997206927000001</c:v>
                </c:pt>
                <c:pt idx="445">
                  <c:v>45.092532873000003</c:v>
                </c:pt>
                <c:pt idx="446">
                  <c:v>45.16401887</c:v>
                </c:pt>
                <c:pt idx="447">
                  <c:v>45.253532886999999</c:v>
                </c:pt>
              </c:numCache>
            </c:numRef>
          </c:xVal>
          <c:yVal>
            <c:numRef>
              <c:f>Sheet1!$X$9:$X$456</c:f>
              <c:numCache>
                <c:formatCode>General</c:formatCode>
                <c:ptCount val="448"/>
                <c:pt idx="0">
                  <c:v>0.49490371851023213</c:v>
                </c:pt>
                <c:pt idx="1">
                  <c:v>0.51261385035779772</c:v>
                </c:pt>
                <c:pt idx="2">
                  <c:v>0.51304345543572638</c:v>
                </c:pt>
                <c:pt idx="3">
                  <c:v>0.51401832662952418</c:v>
                </c:pt>
                <c:pt idx="4">
                  <c:v>0.51387468462364427</c:v>
                </c:pt>
                <c:pt idx="5">
                  <c:v>0.5128097438863719</c:v>
                </c:pt>
                <c:pt idx="6">
                  <c:v>0.51384423417947667</c:v>
                </c:pt>
                <c:pt idx="7">
                  <c:v>0.51391890430230014</c:v>
                </c:pt>
                <c:pt idx="8">
                  <c:v>0.51445146652010687</c:v>
                </c:pt>
                <c:pt idx="9">
                  <c:v>0.51407295911098605</c:v>
                </c:pt>
                <c:pt idx="10">
                  <c:v>0.48605570986156038</c:v>
                </c:pt>
                <c:pt idx="11">
                  <c:v>0.47777100629689168</c:v>
                </c:pt>
                <c:pt idx="12">
                  <c:v>0.58320016291607524</c:v>
                </c:pt>
                <c:pt idx="13">
                  <c:v>0.70809916852764188</c:v>
                </c:pt>
                <c:pt idx="14">
                  <c:v>0.72181172860577048</c:v>
                </c:pt>
                <c:pt idx="15">
                  <c:v>0.72162591702282697</c:v>
                </c:pt>
                <c:pt idx="16">
                  <c:v>0.74915607581409505</c:v>
                </c:pt>
                <c:pt idx="17">
                  <c:v>0.77834780747700005</c:v>
                </c:pt>
                <c:pt idx="18">
                  <c:v>0.75529860908300972</c:v>
                </c:pt>
                <c:pt idx="19">
                  <c:v>0.69287742954285414</c:v>
                </c:pt>
                <c:pt idx="20">
                  <c:v>0.67095135006667017</c:v>
                </c:pt>
                <c:pt idx="21">
                  <c:v>0.70688617436772505</c:v>
                </c:pt>
                <c:pt idx="22">
                  <c:v>0.70114930249393781</c:v>
                </c:pt>
                <c:pt idx="23">
                  <c:v>0.66571092214713268</c:v>
                </c:pt>
                <c:pt idx="24">
                  <c:v>0.65627219742096299</c:v>
                </c:pt>
                <c:pt idx="25">
                  <c:v>0.61050100976527211</c:v>
                </c:pt>
                <c:pt idx="26">
                  <c:v>0.64408867996928532</c:v>
                </c:pt>
                <c:pt idx="27">
                  <c:v>0.6336732506440218</c:v>
                </c:pt>
                <c:pt idx="28">
                  <c:v>0.65125543248849593</c:v>
                </c:pt>
                <c:pt idx="29">
                  <c:v>0.59712135326627169</c:v>
                </c:pt>
                <c:pt idx="30">
                  <c:v>0.66961929754095761</c:v>
                </c:pt>
                <c:pt idx="31">
                  <c:v>0.7178280290176805</c:v>
                </c:pt>
                <c:pt idx="32">
                  <c:v>0.70696729754532062</c:v>
                </c:pt>
                <c:pt idx="33">
                  <c:v>0.70679263690288363</c:v>
                </c:pt>
                <c:pt idx="34">
                  <c:v>0.65698275920784355</c:v>
                </c:pt>
                <c:pt idx="35">
                  <c:v>0.67570446809803775</c:v>
                </c:pt>
                <c:pt idx="36">
                  <c:v>0.68125722107231912</c:v>
                </c:pt>
                <c:pt idx="37">
                  <c:v>0.67922085047141934</c:v>
                </c:pt>
                <c:pt idx="38">
                  <c:v>0.63905120710383545</c:v>
                </c:pt>
                <c:pt idx="39">
                  <c:v>0.64663189280135602</c:v>
                </c:pt>
                <c:pt idx="40">
                  <c:v>0.64699791309571164</c:v>
                </c:pt>
                <c:pt idx="41">
                  <c:v>0.63037216570886534</c:v>
                </c:pt>
                <c:pt idx="42">
                  <c:v>0.37959077870019903</c:v>
                </c:pt>
                <c:pt idx="43">
                  <c:v>0.36761034100885193</c:v>
                </c:pt>
                <c:pt idx="44">
                  <c:v>0.37285841774779371</c:v>
                </c:pt>
                <c:pt idx="45">
                  <c:v>0.27629981632513462</c:v>
                </c:pt>
                <c:pt idx="46">
                  <c:v>0.23296647686884431</c:v>
                </c:pt>
                <c:pt idx="47">
                  <c:v>0.24261778093749989</c:v>
                </c:pt>
                <c:pt idx="48">
                  <c:v>0.17223106902067609</c:v>
                </c:pt>
                <c:pt idx="49">
                  <c:v>0.1871203618297213</c:v>
                </c:pt>
                <c:pt idx="50">
                  <c:v>0.17324718826831201</c:v>
                </c:pt>
                <c:pt idx="51">
                  <c:v>0.15392042744868509</c:v>
                </c:pt>
                <c:pt idx="52">
                  <c:v>0.18017237840737171</c:v>
                </c:pt>
                <c:pt idx="53">
                  <c:v>0.1625382024407229</c:v>
                </c:pt>
                <c:pt idx="54">
                  <c:v>0.31356931749975259</c:v>
                </c:pt>
                <c:pt idx="55">
                  <c:v>1.602178730213399</c:v>
                </c:pt>
                <c:pt idx="56">
                  <c:v>2.4431294988414631</c:v>
                </c:pt>
                <c:pt idx="57">
                  <c:v>3.611555442205463</c:v>
                </c:pt>
                <c:pt idx="58">
                  <c:v>4.1657865751697738</c:v>
                </c:pt>
                <c:pt idx="59">
                  <c:v>5.7899770513192994</c:v>
                </c:pt>
                <c:pt idx="60">
                  <c:v>6.5462423271859649</c:v>
                </c:pt>
                <c:pt idx="61">
                  <c:v>8.0118836949824992</c:v>
                </c:pt>
                <c:pt idx="62">
                  <c:v>8.6519754956303796</c:v>
                </c:pt>
                <c:pt idx="63">
                  <c:v>10.367934796438981</c:v>
                </c:pt>
                <c:pt idx="64">
                  <c:v>11.086665602634371</c:v>
                </c:pt>
                <c:pt idx="65">
                  <c:v>12.407443735582721</c:v>
                </c:pt>
                <c:pt idx="66">
                  <c:v>13.26740505810989</c:v>
                </c:pt>
                <c:pt idx="67">
                  <c:v>14.8629084165247</c:v>
                </c:pt>
                <c:pt idx="68">
                  <c:v>15.54530466323037</c:v>
                </c:pt>
                <c:pt idx="69">
                  <c:v>17.229138620489579</c:v>
                </c:pt>
                <c:pt idx="70">
                  <c:v>18.187943419004551</c:v>
                </c:pt>
                <c:pt idx="71">
                  <c:v>19.72270269200466</c:v>
                </c:pt>
                <c:pt idx="72">
                  <c:v>20.57543829104268</c:v>
                </c:pt>
                <c:pt idx="73">
                  <c:v>22.45245745645131</c:v>
                </c:pt>
                <c:pt idx="74">
                  <c:v>23.229836617464951</c:v>
                </c:pt>
                <c:pt idx="75">
                  <c:v>25.03406824967086</c:v>
                </c:pt>
                <c:pt idx="76">
                  <c:v>26.113734490086209</c:v>
                </c:pt>
                <c:pt idx="77">
                  <c:v>27.805850343782939</c:v>
                </c:pt>
                <c:pt idx="78">
                  <c:v>28.78495774675768</c:v>
                </c:pt>
                <c:pt idx="79">
                  <c:v>30.79726203958845</c:v>
                </c:pt>
                <c:pt idx="80">
                  <c:v>31.740370700988631</c:v>
                </c:pt>
                <c:pt idx="81">
                  <c:v>32.688669398152648</c:v>
                </c:pt>
                <c:pt idx="82">
                  <c:v>34.588206151706352</c:v>
                </c:pt>
                <c:pt idx="83">
                  <c:v>35.522624652446247</c:v>
                </c:pt>
                <c:pt idx="84">
                  <c:v>37.979544024476283</c:v>
                </c:pt>
                <c:pt idx="85">
                  <c:v>38.974939620672487</c:v>
                </c:pt>
                <c:pt idx="86">
                  <c:v>41.37501476600454</c:v>
                </c:pt>
                <c:pt idx="87">
                  <c:v>42.32261096871413</c:v>
                </c:pt>
                <c:pt idx="88">
                  <c:v>44.237143659099083</c:v>
                </c:pt>
                <c:pt idx="89">
                  <c:v>45.431089907878921</c:v>
                </c:pt>
                <c:pt idx="90">
                  <c:v>46.357108414954247</c:v>
                </c:pt>
                <c:pt idx="91">
                  <c:v>49.875888051254357</c:v>
                </c:pt>
                <c:pt idx="92">
                  <c:v>50.899387684036711</c:v>
                </c:pt>
                <c:pt idx="93">
                  <c:v>51.969775676227542</c:v>
                </c:pt>
                <c:pt idx="94">
                  <c:v>53.886078286439528</c:v>
                </c:pt>
                <c:pt idx="95">
                  <c:v>56.796826539494759</c:v>
                </c:pt>
                <c:pt idx="96">
                  <c:v>58.017297051030603</c:v>
                </c:pt>
                <c:pt idx="97">
                  <c:v>59.115022029657581</c:v>
                </c:pt>
                <c:pt idx="98">
                  <c:v>62.181500085158547</c:v>
                </c:pt>
                <c:pt idx="99">
                  <c:v>63.299847230239742</c:v>
                </c:pt>
                <c:pt idx="100">
                  <c:v>64.690102062508302</c:v>
                </c:pt>
                <c:pt idx="101">
                  <c:v>67.659333021489047</c:v>
                </c:pt>
                <c:pt idx="102">
                  <c:v>68.885447152274153</c:v>
                </c:pt>
                <c:pt idx="103">
                  <c:v>71.202309374586136</c:v>
                </c:pt>
                <c:pt idx="104">
                  <c:v>72.462704332953976</c:v>
                </c:pt>
                <c:pt idx="105">
                  <c:v>74.741100306098843</c:v>
                </c:pt>
                <c:pt idx="106">
                  <c:v>75.941999815866581</c:v>
                </c:pt>
                <c:pt idx="107">
                  <c:v>78.136270836817602</c:v>
                </c:pt>
                <c:pt idx="108">
                  <c:v>79.441713241330802</c:v>
                </c:pt>
                <c:pt idx="109">
                  <c:v>81.362520195745205</c:v>
                </c:pt>
                <c:pt idx="110">
                  <c:v>81.204343557250084</c:v>
                </c:pt>
                <c:pt idx="111">
                  <c:v>81.160892256645411</c:v>
                </c:pt>
                <c:pt idx="112">
                  <c:v>81.019767024637488</c:v>
                </c:pt>
                <c:pt idx="113">
                  <c:v>80.994343542286941</c:v>
                </c:pt>
                <c:pt idx="114">
                  <c:v>80.944479588587555</c:v>
                </c:pt>
                <c:pt idx="115">
                  <c:v>80.93761890910119</c:v>
                </c:pt>
                <c:pt idx="116">
                  <c:v>80.971743943884846</c:v>
                </c:pt>
                <c:pt idx="117">
                  <c:v>80.940216746009696</c:v>
                </c:pt>
                <c:pt idx="118">
                  <c:v>80.951738188030902</c:v>
                </c:pt>
                <c:pt idx="119">
                  <c:v>80.949640783522071</c:v>
                </c:pt>
                <c:pt idx="120">
                  <c:v>80.999452769416067</c:v>
                </c:pt>
                <c:pt idx="121">
                  <c:v>81.077511194847517</c:v>
                </c:pt>
                <c:pt idx="122">
                  <c:v>81.072551913496639</c:v>
                </c:pt>
                <c:pt idx="123">
                  <c:v>81.697156796604403</c:v>
                </c:pt>
                <c:pt idx="124">
                  <c:v>81.558382245299285</c:v>
                </c:pt>
                <c:pt idx="125">
                  <c:v>81.734897069425642</c:v>
                </c:pt>
                <c:pt idx="126">
                  <c:v>81.563533440639972</c:v>
                </c:pt>
                <c:pt idx="127">
                  <c:v>81.700556909771251</c:v>
                </c:pt>
                <c:pt idx="128">
                  <c:v>81.767749710246676</c:v>
                </c:pt>
                <c:pt idx="129">
                  <c:v>81.757210902802058</c:v>
                </c:pt>
                <c:pt idx="130">
                  <c:v>81.815482603926029</c:v>
                </c:pt>
                <c:pt idx="131">
                  <c:v>81.898315793076677</c:v>
                </c:pt>
                <c:pt idx="132">
                  <c:v>81.943234782358857</c:v>
                </c:pt>
                <c:pt idx="133">
                  <c:v>81.996224280991896</c:v>
                </c:pt>
                <c:pt idx="134">
                  <c:v>82.124090159710008</c:v>
                </c:pt>
                <c:pt idx="135">
                  <c:v>82.197040337664305</c:v>
                </c:pt>
                <c:pt idx="136">
                  <c:v>82.291151232361926</c:v>
                </c:pt>
                <c:pt idx="137">
                  <c:v>82.278480791929539</c:v>
                </c:pt>
                <c:pt idx="138">
                  <c:v>81.961452102876748</c:v>
                </c:pt>
                <c:pt idx="139">
                  <c:v>81.968683388063397</c:v>
                </c:pt>
                <c:pt idx="140">
                  <c:v>81.984375327559391</c:v>
                </c:pt>
                <c:pt idx="141">
                  <c:v>81.988073337477886</c:v>
                </c:pt>
                <c:pt idx="142">
                  <c:v>82.00316152385922</c:v>
                </c:pt>
                <c:pt idx="143">
                  <c:v>82.086442642046023</c:v>
                </c:pt>
                <c:pt idx="144">
                  <c:v>82.130346365027094</c:v>
                </c:pt>
                <c:pt idx="145">
                  <c:v>82.153641933325403</c:v>
                </c:pt>
                <c:pt idx="146">
                  <c:v>82.096036402505192</c:v>
                </c:pt>
                <c:pt idx="147">
                  <c:v>82.165586063029039</c:v>
                </c:pt>
                <c:pt idx="148">
                  <c:v>82.19300129790075</c:v>
                </c:pt>
                <c:pt idx="149">
                  <c:v>82.123976828642</c:v>
                </c:pt>
                <c:pt idx="150">
                  <c:v>82.061973723660003</c:v>
                </c:pt>
                <c:pt idx="151">
                  <c:v>82.090038348358959</c:v>
                </c:pt>
                <c:pt idx="152">
                  <c:v>82.115834366811455</c:v>
                </c:pt>
                <c:pt idx="153">
                  <c:v>87.334353222675134</c:v>
                </c:pt>
                <c:pt idx="154">
                  <c:v>88.897330168352681</c:v>
                </c:pt>
                <c:pt idx="155">
                  <c:v>82.817502094392935</c:v>
                </c:pt>
                <c:pt idx="156">
                  <c:v>81.45587752549109</c:v>
                </c:pt>
                <c:pt idx="157">
                  <c:v>82.14923045529919</c:v>
                </c:pt>
                <c:pt idx="158">
                  <c:v>82.351762306921444</c:v>
                </c:pt>
                <c:pt idx="159">
                  <c:v>82.169983359846825</c:v>
                </c:pt>
                <c:pt idx="160">
                  <c:v>82.678821965092041</c:v>
                </c:pt>
                <c:pt idx="161">
                  <c:v>82.219502522774448</c:v>
                </c:pt>
                <c:pt idx="162">
                  <c:v>81.848412156992097</c:v>
                </c:pt>
                <c:pt idx="163">
                  <c:v>77.423385052268685</c:v>
                </c:pt>
                <c:pt idx="164">
                  <c:v>79.245612026195502</c:v>
                </c:pt>
                <c:pt idx="165">
                  <c:v>79.270375084709812</c:v>
                </c:pt>
                <c:pt idx="166">
                  <c:v>79.455421165898301</c:v>
                </c:pt>
                <c:pt idx="167">
                  <c:v>80.525486049189354</c:v>
                </c:pt>
                <c:pt idx="168">
                  <c:v>82.395651297969593</c:v>
                </c:pt>
                <c:pt idx="169">
                  <c:v>83.014120539740091</c:v>
                </c:pt>
                <c:pt idx="170">
                  <c:v>91.192007741721</c:v>
                </c:pt>
                <c:pt idx="171">
                  <c:v>91.907367228654365</c:v>
                </c:pt>
                <c:pt idx="172">
                  <c:v>90.946274701447877</c:v>
                </c:pt>
                <c:pt idx="173">
                  <c:v>91.735050156267206</c:v>
                </c:pt>
                <c:pt idx="174">
                  <c:v>93.207131889559491</c:v>
                </c:pt>
                <c:pt idx="175">
                  <c:v>94.8626054427518</c:v>
                </c:pt>
                <c:pt idx="176">
                  <c:v>95.472808173937892</c:v>
                </c:pt>
                <c:pt idx="177">
                  <c:v>96.573390597055607</c:v>
                </c:pt>
                <c:pt idx="178">
                  <c:v>98.335484023052615</c:v>
                </c:pt>
                <c:pt idx="179">
                  <c:v>98.988552530948354</c:v>
                </c:pt>
                <c:pt idx="180">
                  <c:v>100.3891019049524</c:v>
                </c:pt>
                <c:pt idx="181">
                  <c:v>101.2316839317678</c:v>
                </c:pt>
                <c:pt idx="182">
                  <c:v>101.8687761587793</c:v>
                </c:pt>
                <c:pt idx="183">
                  <c:v>105.28498853777739</c:v>
                </c:pt>
                <c:pt idx="184">
                  <c:v>106.17760690232549</c:v>
                </c:pt>
                <c:pt idx="185">
                  <c:v>108.021058804993</c:v>
                </c:pt>
                <c:pt idx="186">
                  <c:v>109.8119878905587</c:v>
                </c:pt>
                <c:pt idx="187">
                  <c:v>111.6728148508697</c:v>
                </c:pt>
                <c:pt idx="188">
                  <c:v>111.6733253568645</c:v>
                </c:pt>
                <c:pt idx="189">
                  <c:v>112.1265533747564</c:v>
                </c:pt>
                <c:pt idx="190">
                  <c:v>114.89549717002581</c:v>
                </c:pt>
                <c:pt idx="191">
                  <c:v>115.0603204346337</c:v>
                </c:pt>
                <c:pt idx="192">
                  <c:v>116.9369498444125</c:v>
                </c:pt>
                <c:pt idx="193">
                  <c:v>115.3122171303055</c:v>
                </c:pt>
                <c:pt idx="194">
                  <c:v>117.4171076902052</c:v>
                </c:pt>
                <c:pt idx="195">
                  <c:v>115.7387422099209</c:v>
                </c:pt>
                <c:pt idx="196">
                  <c:v>114.6932765807247</c:v>
                </c:pt>
                <c:pt idx="197">
                  <c:v>114.1931574083589</c:v>
                </c:pt>
                <c:pt idx="198">
                  <c:v>116.21218199113839</c:v>
                </c:pt>
                <c:pt idx="199">
                  <c:v>117.2541929567132</c:v>
                </c:pt>
                <c:pt idx="200">
                  <c:v>118.3601269408738</c:v>
                </c:pt>
                <c:pt idx="201">
                  <c:v>120.9648417199467</c:v>
                </c:pt>
                <c:pt idx="202">
                  <c:v>122.09726681494681</c:v>
                </c:pt>
                <c:pt idx="203">
                  <c:v>124.7551223068798</c:v>
                </c:pt>
                <c:pt idx="204">
                  <c:v>125.8312355149134</c:v>
                </c:pt>
                <c:pt idx="205">
                  <c:v>127.1149635175358</c:v>
                </c:pt>
                <c:pt idx="206">
                  <c:v>128.9948809552867</c:v>
                </c:pt>
                <c:pt idx="207">
                  <c:v>130.17389343311751</c:v>
                </c:pt>
                <c:pt idx="208">
                  <c:v>132.97757647769151</c:v>
                </c:pt>
                <c:pt idx="209">
                  <c:v>134.23823463009111</c:v>
                </c:pt>
                <c:pt idx="210">
                  <c:v>136.51683866247339</c:v>
                </c:pt>
                <c:pt idx="211">
                  <c:v>137.63883041253749</c:v>
                </c:pt>
                <c:pt idx="212">
                  <c:v>138.9538344328393</c:v>
                </c:pt>
                <c:pt idx="213">
                  <c:v>140.86580454732331</c:v>
                </c:pt>
                <c:pt idx="214">
                  <c:v>142.1409515745288</c:v>
                </c:pt>
                <c:pt idx="215">
                  <c:v>144.690097820321</c:v>
                </c:pt>
                <c:pt idx="216">
                  <c:v>146.0334245934329</c:v>
                </c:pt>
                <c:pt idx="217">
                  <c:v>148.34293754980689</c:v>
                </c:pt>
                <c:pt idx="218">
                  <c:v>149.57547261402649</c:v>
                </c:pt>
                <c:pt idx="219">
                  <c:v>150.9235554587344</c:v>
                </c:pt>
                <c:pt idx="220">
                  <c:v>150.65699049861371</c:v>
                </c:pt>
                <c:pt idx="221">
                  <c:v>150.62551120743049</c:v>
                </c:pt>
                <c:pt idx="222">
                  <c:v>150.56994958532269</c:v>
                </c:pt>
                <c:pt idx="223">
                  <c:v>150.5886891718132</c:v>
                </c:pt>
                <c:pt idx="224">
                  <c:v>150.58590239069949</c:v>
                </c:pt>
                <c:pt idx="225">
                  <c:v>150.59705466938331</c:v>
                </c:pt>
                <c:pt idx="226">
                  <c:v>150.59027367660309</c:v>
                </c:pt>
                <c:pt idx="227">
                  <c:v>150.5918749568811</c:v>
                </c:pt>
                <c:pt idx="228">
                  <c:v>150.60813709525121</c:v>
                </c:pt>
                <c:pt idx="229">
                  <c:v>150.5994159165204</c:v>
                </c:pt>
                <c:pt idx="230">
                  <c:v>150.6062879265744</c:v>
                </c:pt>
                <c:pt idx="231">
                  <c:v>150.6231868456689</c:v>
                </c:pt>
                <c:pt idx="232">
                  <c:v>150.73592246713051</c:v>
                </c:pt>
                <c:pt idx="233">
                  <c:v>151.20210417523001</c:v>
                </c:pt>
                <c:pt idx="234">
                  <c:v>151.25478354200391</c:v>
                </c:pt>
                <c:pt idx="235">
                  <c:v>151.27160087325089</c:v>
                </c:pt>
                <c:pt idx="236">
                  <c:v>151.3916524642226</c:v>
                </c:pt>
                <c:pt idx="237">
                  <c:v>151.47243305076131</c:v>
                </c:pt>
                <c:pt idx="238">
                  <c:v>151.48740912574749</c:v>
                </c:pt>
                <c:pt idx="239">
                  <c:v>151.57544253080181</c:v>
                </c:pt>
                <c:pt idx="240">
                  <c:v>151.52213562841959</c:v>
                </c:pt>
                <c:pt idx="241">
                  <c:v>151.599200027097</c:v>
                </c:pt>
                <c:pt idx="242">
                  <c:v>151.61637573346289</c:v>
                </c:pt>
                <c:pt idx="243">
                  <c:v>151.6940543517297</c:v>
                </c:pt>
                <c:pt idx="244">
                  <c:v>151.69449918247571</c:v>
                </c:pt>
                <c:pt idx="245">
                  <c:v>151.6942373015082</c:v>
                </c:pt>
                <c:pt idx="246">
                  <c:v>151.71248004994371</c:v>
                </c:pt>
                <c:pt idx="247">
                  <c:v>151.80190914825371</c:v>
                </c:pt>
                <c:pt idx="248">
                  <c:v>151.84229818677821</c:v>
                </c:pt>
                <c:pt idx="249">
                  <c:v>151.90808670077371</c:v>
                </c:pt>
                <c:pt idx="250">
                  <c:v>151.827785999783</c:v>
                </c:pt>
                <c:pt idx="251">
                  <c:v>151.88334492066721</c:v>
                </c:pt>
                <c:pt idx="252">
                  <c:v>151.93110688321821</c:v>
                </c:pt>
                <c:pt idx="253">
                  <c:v>151.98043038847061</c:v>
                </c:pt>
                <c:pt idx="254">
                  <c:v>151.68389381251811</c:v>
                </c:pt>
                <c:pt idx="255">
                  <c:v>151.71248841900709</c:v>
                </c:pt>
                <c:pt idx="256">
                  <c:v>151.7132111976392</c:v>
                </c:pt>
                <c:pt idx="257">
                  <c:v>151.73614300103301</c:v>
                </c:pt>
                <c:pt idx="258">
                  <c:v>151.73661333359939</c:v>
                </c:pt>
                <c:pt idx="259">
                  <c:v>151.78142577067331</c:v>
                </c:pt>
                <c:pt idx="260">
                  <c:v>151.78629031592041</c:v>
                </c:pt>
                <c:pt idx="261">
                  <c:v>151.8555668073202</c:v>
                </c:pt>
                <c:pt idx="262">
                  <c:v>151.90465398998569</c:v>
                </c:pt>
                <c:pt idx="263">
                  <c:v>152.0011187719092</c:v>
                </c:pt>
                <c:pt idx="264">
                  <c:v>151.9964084242788</c:v>
                </c:pt>
                <c:pt idx="265">
                  <c:v>151.9298536357426</c:v>
                </c:pt>
                <c:pt idx="266">
                  <c:v>151.88258167495931</c:v>
                </c:pt>
                <c:pt idx="267">
                  <c:v>151.96173109928131</c:v>
                </c:pt>
                <c:pt idx="268">
                  <c:v>151.94187796438351</c:v>
                </c:pt>
                <c:pt idx="269">
                  <c:v>151.92109083415329</c:v>
                </c:pt>
                <c:pt idx="270">
                  <c:v>151.95358533036071</c:v>
                </c:pt>
                <c:pt idx="271">
                  <c:v>151.91431637872259</c:v>
                </c:pt>
                <c:pt idx="272">
                  <c:v>151.93214902588389</c:v>
                </c:pt>
                <c:pt idx="273">
                  <c:v>151.9479466264865</c:v>
                </c:pt>
                <c:pt idx="274">
                  <c:v>152.52906303518569</c:v>
                </c:pt>
                <c:pt idx="275">
                  <c:v>153.07558168042681</c:v>
                </c:pt>
                <c:pt idx="276">
                  <c:v>153.61254177050091</c:v>
                </c:pt>
                <c:pt idx="277">
                  <c:v>155.73973461149319</c:v>
                </c:pt>
                <c:pt idx="278">
                  <c:v>156.33555077240311</c:v>
                </c:pt>
                <c:pt idx="279">
                  <c:v>157.05464226471929</c:v>
                </c:pt>
                <c:pt idx="280">
                  <c:v>158.1409008924272</c:v>
                </c:pt>
                <c:pt idx="281">
                  <c:v>159.8801316244419</c:v>
                </c:pt>
                <c:pt idx="282">
                  <c:v>160.58251380936801</c:v>
                </c:pt>
                <c:pt idx="283">
                  <c:v>161.426273202061</c:v>
                </c:pt>
                <c:pt idx="284">
                  <c:v>162.68100883342501</c:v>
                </c:pt>
                <c:pt idx="285">
                  <c:v>164.4186726807807</c:v>
                </c:pt>
                <c:pt idx="286">
                  <c:v>165.26730552201141</c:v>
                </c:pt>
                <c:pt idx="287">
                  <c:v>166.17137320308589</c:v>
                </c:pt>
                <c:pt idx="288">
                  <c:v>167.26993827611119</c:v>
                </c:pt>
                <c:pt idx="289">
                  <c:v>169.38990610868481</c:v>
                </c:pt>
                <c:pt idx="290">
                  <c:v>170.31052447396459</c:v>
                </c:pt>
                <c:pt idx="291">
                  <c:v>171.01774596755101</c:v>
                </c:pt>
                <c:pt idx="292">
                  <c:v>173.20786336498799</c:v>
                </c:pt>
                <c:pt idx="293">
                  <c:v>174.1217312840545</c:v>
                </c:pt>
                <c:pt idx="294">
                  <c:v>174.90749049530811</c:v>
                </c:pt>
                <c:pt idx="295">
                  <c:v>177.2482710374772</c:v>
                </c:pt>
                <c:pt idx="296">
                  <c:v>178.1856616603954</c:v>
                </c:pt>
                <c:pt idx="297">
                  <c:v>178.88758848557771</c:v>
                </c:pt>
                <c:pt idx="298">
                  <c:v>181.1849907183485</c:v>
                </c:pt>
                <c:pt idx="299">
                  <c:v>182.84619941315859</c:v>
                </c:pt>
                <c:pt idx="300">
                  <c:v>184.02997768909049</c:v>
                </c:pt>
                <c:pt idx="301">
                  <c:v>185.04706209495581</c:v>
                </c:pt>
                <c:pt idx="302">
                  <c:v>187.50422261469569</c:v>
                </c:pt>
                <c:pt idx="303">
                  <c:v>188.39070166397681</c:v>
                </c:pt>
                <c:pt idx="304">
                  <c:v>191.17573928614081</c:v>
                </c:pt>
                <c:pt idx="305">
                  <c:v>191.99251762167839</c:v>
                </c:pt>
                <c:pt idx="306">
                  <c:v>193.62785036004701</c:v>
                </c:pt>
                <c:pt idx="307">
                  <c:v>194.78267322236351</c:v>
                </c:pt>
                <c:pt idx="308">
                  <c:v>196.06908088640051</c:v>
                </c:pt>
                <c:pt idx="309">
                  <c:v>197.09057929468719</c:v>
                </c:pt>
                <c:pt idx="310">
                  <c:v>200.30352991759889</c:v>
                </c:pt>
                <c:pt idx="311">
                  <c:v>201.5302169443558</c:v>
                </c:pt>
                <c:pt idx="312">
                  <c:v>202.70620795049561</c:v>
                </c:pt>
                <c:pt idx="313">
                  <c:v>205.3262501581676</c:v>
                </c:pt>
                <c:pt idx="314">
                  <c:v>207.06053428788971</c:v>
                </c:pt>
                <c:pt idx="315">
                  <c:v>208.61456720923789</c:v>
                </c:pt>
                <c:pt idx="316">
                  <c:v>209.83305458316471</c:v>
                </c:pt>
                <c:pt idx="317">
                  <c:v>211.46008637957851</c:v>
                </c:pt>
                <c:pt idx="318">
                  <c:v>213.18180251761061</c:v>
                </c:pt>
                <c:pt idx="319">
                  <c:v>216.01350472677171</c:v>
                </c:pt>
                <c:pt idx="320">
                  <c:v>217.25002285919939</c:v>
                </c:pt>
                <c:pt idx="321">
                  <c:v>218.56107835379919</c:v>
                </c:pt>
                <c:pt idx="322">
                  <c:v>220.02258232124851</c:v>
                </c:pt>
                <c:pt idx="323">
                  <c:v>223.16992686426909</c:v>
                </c:pt>
                <c:pt idx="324">
                  <c:v>224.24987089455689</c:v>
                </c:pt>
                <c:pt idx="325">
                  <c:v>225.53118267999099</c:v>
                </c:pt>
                <c:pt idx="326">
                  <c:v>227.31626828502499</c:v>
                </c:pt>
                <c:pt idx="327">
                  <c:v>228.45233598329301</c:v>
                </c:pt>
                <c:pt idx="328">
                  <c:v>232.03718110825511</c:v>
                </c:pt>
                <c:pt idx="329">
                  <c:v>233.38372370399469</c:v>
                </c:pt>
                <c:pt idx="330">
                  <c:v>233.57550436763461</c:v>
                </c:pt>
                <c:pt idx="331">
                  <c:v>233.6197802689818</c:v>
                </c:pt>
                <c:pt idx="332">
                  <c:v>233.64083985010751</c:v>
                </c:pt>
                <c:pt idx="333">
                  <c:v>233.6161714561307</c:v>
                </c:pt>
                <c:pt idx="334">
                  <c:v>233.63408598126469</c:v>
                </c:pt>
                <c:pt idx="335">
                  <c:v>233.6232506605628</c:v>
                </c:pt>
                <c:pt idx="336">
                  <c:v>233.62816619494231</c:v>
                </c:pt>
                <c:pt idx="337">
                  <c:v>233.62474357107459</c:v>
                </c:pt>
                <c:pt idx="338">
                  <c:v>233.63258550118209</c:v>
                </c:pt>
                <c:pt idx="339">
                  <c:v>233.62195092547711</c:v>
                </c:pt>
                <c:pt idx="340">
                  <c:v>233.62643647690501</c:v>
                </c:pt>
                <c:pt idx="341">
                  <c:v>233.67050207294179</c:v>
                </c:pt>
                <c:pt idx="342">
                  <c:v>233.70357138857241</c:v>
                </c:pt>
                <c:pt idx="343">
                  <c:v>233.75768291314211</c:v>
                </c:pt>
                <c:pt idx="344">
                  <c:v>233.7794895792959</c:v>
                </c:pt>
                <c:pt idx="345">
                  <c:v>233.7892026723741</c:v>
                </c:pt>
                <c:pt idx="346">
                  <c:v>233.82514698118069</c:v>
                </c:pt>
                <c:pt idx="347">
                  <c:v>233.8943398385853</c:v>
                </c:pt>
                <c:pt idx="348">
                  <c:v>233.89738324247091</c:v>
                </c:pt>
                <c:pt idx="349">
                  <c:v>233.92149340309351</c:v>
                </c:pt>
                <c:pt idx="350">
                  <c:v>233.95040704883979</c:v>
                </c:pt>
                <c:pt idx="351">
                  <c:v>233.98261744342</c:v>
                </c:pt>
                <c:pt idx="352">
                  <c:v>234.08558715652919</c:v>
                </c:pt>
                <c:pt idx="353">
                  <c:v>234.12569802583349</c:v>
                </c:pt>
                <c:pt idx="354">
                  <c:v>234.18603026547021</c:v>
                </c:pt>
                <c:pt idx="355">
                  <c:v>234.19291456534441</c:v>
                </c:pt>
                <c:pt idx="356">
                  <c:v>234.22983797466961</c:v>
                </c:pt>
                <c:pt idx="357">
                  <c:v>234.25539465176291</c:v>
                </c:pt>
                <c:pt idx="358">
                  <c:v>234.2281864655364</c:v>
                </c:pt>
                <c:pt idx="359">
                  <c:v>234.22700270457301</c:v>
                </c:pt>
                <c:pt idx="360">
                  <c:v>234.22555031937861</c:v>
                </c:pt>
                <c:pt idx="361">
                  <c:v>234.2832081479857</c:v>
                </c:pt>
                <c:pt idx="362">
                  <c:v>234.25071418818641</c:v>
                </c:pt>
                <c:pt idx="363">
                  <c:v>234.27986943631319</c:v>
                </c:pt>
                <c:pt idx="364">
                  <c:v>234.2649110223719</c:v>
                </c:pt>
                <c:pt idx="365">
                  <c:v>234.29466039213071</c:v>
                </c:pt>
                <c:pt idx="366">
                  <c:v>234.31889686226461</c:v>
                </c:pt>
                <c:pt idx="367">
                  <c:v>234.36035228346751</c:v>
                </c:pt>
                <c:pt idx="368">
                  <c:v>234.38621313126379</c:v>
                </c:pt>
                <c:pt idx="369">
                  <c:v>234.44063620373481</c:v>
                </c:pt>
                <c:pt idx="370">
                  <c:v>234.44063620373481</c:v>
                </c:pt>
                <c:pt idx="371">
                  <c:v>234.4996054154372</c:v>
                </c:pt>
                <c:pt idx="372">
                  <c:v>234.44444670198541</c:v>
                </c:pt>
                <c:pt idx="373">
                  <c:v>234.25461627573381</c:v>
                </c:pt>
                <c:pt idx="374">
                  <c:v>234.22143625358859</c:v>
                </c:pt>
                <c:pt idx="375">
                  <c:v>234.32751401624481</c:v>
                </c:pt>
                <c:pt idx="376">
                  <c:v>234.15770177831311</c:v>
                </c:pt>
                <c:pt idx="377">
                  <c:v>234.1539010953438</c:v>
                </c:pt>
                <c:pt idx="378">
                  <c:v>234.1165964252728</c:v>
                </c:pt>
                <c:pt idx="379">
                  <c:v>234.10912136688319</c:v>
                </c:pt>
                <c:pt idx="380">
                  <c:v>234.12897161214391</c:v>
                </c:pt>
                <c:pt idx="381">
                  <c:v>234.11427651737699</c:v>
                </c:pt>
                <c:pt idx="382">
                  <c:v>234.09986315537071</c:v>
                </c:pt>
                <c:pt idx="383">
                  <c:v>234.1159547223352</c:v>
                </c:pt>
                <c:pt idx="384">
                  <c:v>234.11738044070921</c:v>
                </c:pt>
                <c:pt idx="385">
                  <c:v>235.32667203876051</c:v>
                </c:pt>
                <c:pt idx="386">
                  <c:v>235.98021197713339</c:v>
                </c:pt>
                <c:pt idx="387">
                  <c:v>236.87406230269431</c:v>
                </c:pt>
                <c:pt idx="388">
                  <c:v>237.86771040072611</c:v>
                </c:pt>
                <c:pt idx="389">
                  <c:v>239.1551395554296</c:v>
                </c:pt>
                <c:pt idx="390">
                  <c:v>240.2825858774745</c:v>
                </c:pt>
                <c:pt idx="391">
                  <c:v>241.2982869025395</c:v>
                </c:pt>
                <c:pt idx="392">
                  <c:v>242.44933940768399</c:v>
                </c:pt>
                <c:pt idx="393">
                  <c:v>243.5913320229715</c:v>
                </c:pt>
                <c:pt idx="394">
                  <c:v>245.12079656161691</c:v>
                </c:pt>
                <c:pt idx="395">
                  <c:v>246.39356552599139</c:v>
                </c:pt>
                <c:pt idx="396">
                  <c:v>247.78145435600891</c:v>
                </c:pt>
                <c:pt idx="397">
                  <c:v>249.1254230482534</c:v>
                </c:pt>
                <c:pt idx="398">
                  <c:v>250.31390888377379</c:v>
                </c:pt>
                <c:pt idx="399">
                  <c:v>251.63040573501559</c:v>
                </c:pt>
                <c:pt idx="400">
                  <c:v>252.5354415621641</c:v>
                </c:pt>
                <c:pt idx="401">
                  <c:v>253.74097845001691</c:v>
                </c:pt>
                <c:pt idx="402">
                  <c:v>254.95185168562639</c:v>
                </c:pt>
                <c:pt idx="403">
                  <c:v>256.48984595368631</c:v>
                </c:pt>
                <c:pt idx="404">
                  <c:v>257.35914652331837</c:v>
                </c:pt>
                <c:pt idx="405">
                  <c:v>258.67412656502108</c:v>
                </c:pt>
                <c:pt idx="406">
                  <c:v>260.19319752232792</c:v>
                </c:pt>
                <c:pt idx="407">
                  <c:v>261.94438508887242</c:v>
                </c:pt>
                <c:pt idx="408">
                  <c:v>262.92328653542768</c:v>
                </c:pt>
                <c:pt idx="409">
                  <c:v>265.09352678401808</c:v>
                </c:pt>
                <c:pt idx="410">
                  <c:v>266.51716030973768</c:v>
                </c:pt>
                <c:pt idx="411">
                  <c:v>267.70386160719062</c:v>
                </c:pt>
                <c:pt idx="412">
                  <c:v>269.63585242132518</c:v>
                </c:pt>
                <c:pt idx="413">
                  <c:v>271.05285315347862</c:v>
                </c:pt>
                <c:pt idx="414">
                  <c:v>272.71409440327471</c:v>
                </c:pt>
                <c:pt idx="415">
                  <c:v>274.10597401242842</c:v>
                </c:pt>
                <c:pt idx="416">
                  <c:v>275.11507445629928</c:v>
                </c:pt>
                <c:pt idx="417">
                  <c:v>277.23983284704298</c:v>
                </c:pt>
                <c:pt idx="418">
                  <c:v>278.74171829928167</c:v>
                </c:pt>
                <c:pt idx="419">
                  <c:v>280.00571975434639</c:v>
                </c:pt>
                <c:pt idx="420">
                  <c:v>281.73379361710619</c:v>
                </c:pt>
                <c:pt idx="421">
                  <c:v>285.11487493926421</c:v>
                </c:pt>
                <c:pt idx="422">
                  <c:v>286.06476479849613</c:v>
                </c:pt>
                <c:pt idx="423">
                  <c:v>287.77838945179218</c:v>
                </c:pt>
                <c:pt idx="424">
                  <c:v>288.93766182355893</c:v>
                </c:pt>
                <c:pt idx="425">
                  <c:v>290.51516781691947</c:v>
                </c:pt>
                <c:pt idx="426">
                  <c:v>292.24139518348431</c:v>
                </c:pt>
                <c:pt idx="427">
                  <c:v>293.89938498573451</c:v>
                </c:pt>
                <c:pt idx="428">
                  <c:v>296.16387495736819</c:v>
                </c:pt>
                <c:pt idx="429">
                  <c:v>299.09441991817641</c:v>
                </c:pt>
                <c:pt idx="430">
                  <c:v>300.95939279923073</c:v>
                </c:pt>
                <c:pt idx="431">
                  <c:v>302.1891874440127</c:v>
                </c:pt>
                <c:pt idx="432">
                  <c:v>303.14237582400739</c:v>
                </c:pt>
                <c:pt idx="433">
                  <c:v>305.01022720281958</c:v>
                </c:pt>
                <c:pt idx="434">
                  <c:v>306.69350898171137</c:v>
                </c:pt>
                <c:pt idx="435">
                  <c:v>308.46541453079931</c:v>
                </c:pt>
                <c:pt idx="436">
                  <c:v>311.36915818688442</c:v>
                </c:pt>
                <c:pt idx="437">
                  <c:v>311.36915818688442</c:v>
                </c:pt>
                <c:pt idx="438">
                  <c:v>315.00028394048678</c:v>
                </c:pt>
                <c:pt idx="439">
                  <c:v>316.20463785839257</c:v>
                </c:pt>
                <c:pt idx="440">
                  <c:v>317.04549527326822</c:v>
                </c:pt>
                <c:pt idx="441">
                  <c:v>317.10368357982219</c:v>
                </c:pt>
                <c:pt idx="442">
                  <c:v>317.08936052955067</c:v>
                </c:pt>
                <c:pt idx="443">
                  <c:v>317.12405759008789</c:v>
                </c:pt>
                <c:pt idx="444">
                  <c:v>317.13786782245882</c:v>
                </c:pt>
                <c:pt idx="445">
                  <c:v>317.16601210941832</c:v>
                </c:pt>
                <c:pt idx="446">
                  <c:v>317.18501911141192</c:v>
                </c:pt>
                <c:pt idx="447">
                  <c:v>317.16383247701981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BBC-4B63-A593-2B0CFDB4A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Sheet1!$B$4:$B$456</c:f>
              <c:numCache>
                <c:formatCode>General</c:formatCode>
                <c:ptCount val="453"/>
                <c:pt idx="0">
                  <c:v>-4.1431380154860482E-5</c:v>
                </c:pt>
                <c:pt idx="1">
                  <c:v>-1.23820088819282E-4</c:v>
                </c:pt>
                <c:pt idx="2">
                  <c:v>-2.8874332627279448E-4</c:v>
                </c:pt>
                <c:pt idx="3">
                  <c:v>-4.5812193465596951E-4</c:v>
                </c:pt>
                <c:pt idx="4">
                  <c:v>-8.019017893368674E-4</c:v>
                </c:pt>
                <c:pt idx="5">
                  <c:v>-8.7191101497108292E-4</c:v>
                </c:pt>
                <c:pt idx="6">
                  <c:v>-9.9281260451283826E-4</c:v>
                </c:pt>
                <c:pt idx="7">
                  <c:v>-8.9300845863302114E-4</c:v>
                </c:pt>
                <c:pt idx="8">
                  <c:v>-9.7935403388599296E-4</c:v>
                </c:pt>
                <c:pt idx="9">
                  <c:v>-9.8762709110133962E-4</c:v>
                </c:pt>
                <c:pt idx="10">
                  <c:v>-1.032936066864554E-3</c:v>
                </c:pt>
                <c:pt idx="11">
                  <c:v>-1.080441405467536E-3</c:v>
                </c:pt>
                <c:pt idx="12">
                  <c:v>-1.121319835322071E-3</c:v>
                </c:pt>
                <c:pt idx="13">
                  <c:v>-1.204850454470219E-3</c:v>
                </c:pt>
                <c:pt idx="14">
                  <c:v>1.882785292570965E-3</c:v>
                </c:pt>
                <c:pt idx="15">
                  <c:v>1.9493583738857709E-2</c:v>
                </c:pt>
                <c:pt idx="16">
                  <c:v>3.6037444830646657E-2</c:v>
                </c:pt>
                <c:pt idx="17">
                  <c:v>4.7821465576416138E-2</c:v>
                </c:pt>
                <c:pt idx="18">
                  <c:v>5.9630432662839412E-2</c:v>
                </c:pt>
                <c:pt idx="19">
                  <c:v>8.5134205606441915E-2</c:v>
                </c:pt>
                <c:pt idx="20">
                  <c:v>0.1010208540218319</c:v>
                </c:pt>
                <c:pt idx="21">
                  <c:v>0.1141297888020647</c:v>
                </c:pt>
                <c:pt idx="22">
                  <c:v>0.1272815709007625</c:v>
                </c:pt>
                <c:pt idx="23">
                  <c:v>0.14371334979032199</c:v>
                </c:pt>
                <c:pt idx="24">
                  <c:v>0.1563772562099022</c:v>
                </c:pt>
                <c:pt idx="25">
                  <c:v>0.17087861645695501</c:v>
                </c:pt>
                <c:pt idx="26">
                  <c:v>0.1915296752540229</c:v>
                </c:pt>
                <c:pt idx="27">
                  <c:v>0.20601463715928139</c:v>
                </c:pt>
                <c:pt idx="28">
                  <c:v>0.21865257954250741</c:v>
                </c:pt>
                <c:pt idx="29">
                  <c:v>0.23247547461897669</c:v>
                </c:pt>
                <c:pt idx="30">
                  <c:v>0.25494439042927292</c:v>
                </c:pt>
                <c:pt idx="31">
                  <c:v>0.2690895826258885</c:v>
                </c:pt>
                <c:pt idx="32">
                  <c:v>0.28278021334431419</c:v>
                </c:pt>
                <c:pt idx="33">
                  <c:v>0.29737888088385761</c:v>
                </c:pt>
                <c:pt idx="34">
                  <c:v>0.31235647121819021</c:v>
                </c:pt>
                <c:pt idx="35">
                  <c:v>0.32600744804726212</c:v>
                </c:pt>
                <c:pt idx="36">
                  <c:v>0.35077084347689558</c:v>
                </c:pt>
                <c:pt idx="37">
                  <c:v>0.36749668451924389</c:v>
                </c:pt>
                <c:pt idx="38">
                  <c:v>0.3812471733737367</c:v>
                </c:pt>
                <c:pt idx="39">
                  <c:v>0.39737177056291889</c:v>
                </c:pt>
                <c:pt idx="40">
                  <c:v>0.41221004726387228</c:v>
                </c:pt>
                <c:pt idx="41">
                  <c:v>0.43370250374571712</c:v>
                </c:pt>
                <c:pt idx="42">
                  <c:v>0.45102381710064859</c:v>
                </c:pt>
                <c:pt idx="43">
                  <c:v>0.46376578673859581</c:v>
                </c:pt>
                <c:pt idx="44">
                  <c:v>0.48295913325776291</c:v>
                </c:pt>
                <c:pt idx="45">
                  <c:v>0.49647030243515222</c:v>
                </c:pt>
                <c:pt idx="46">
                  <c:v>0.51871480646283619</c:v>
                </c:pt>
                <c:pt idx="47">
                  <c:v>0.52263604663452989</c:v>
                </c:pt>
                <c:pt idx="48">
                  <c:v>0.51507855601004771</c:v>
                </c:pt>
                <c:pt idx="49">
                  <c:v>0.5042346587251979</c:v>
                </c:pt>
                <c:pt idx="50">
                  <c:v>0.50734136603228119</c:v>
                </c:pt>
                <c:pt idx="51">
                  <c:v>0.50853479743202035</c:v>
                </c:pt>
                <c:pt idx="52">
                  <c:v>0.50644110143479948</c:v>
                </c:pt>
                <c:pt idx="53">
                  <c:v>0.5082049940175829</c:v>
                </c:pt>
                <c:pt idx="54">
                  <c:v>0.50736503753106343</c:v>
                </c:pt>
                <c:pt idx="55">
                  <c:v>0.50716867875152316</c:v>
                </c:pt>
                <c:pt idx="56">
                  <c:v>0.50720221946650212</c:v>
                </c:pt>
                <c:pt idx="57">
                  <c:v>0.50769254982539724</c:v>
                </c:pt>
                <c:pt idx="58">
                  <c:v>0.50719066269902024</c:v>
                </c:pt>
                <c:pt idx="59">
                  <c:v>0.50613903074879318</c:v>
                </c:pt>
                <c:pt idx="60">
                  <c:v>0.50491825776656096</c:v>
                </c:pt>
                <c:pt idx="61">
                  <c:v>0.50572406254084901</c:v>
                </c:pt>
                <c:pt idx="62">
                  <c:v>0.50525846019701026</c:v>
                </c:pt>
                <c:pt idx="63">
                  <c:v>0.50487714086873248</c:v>
                </c:pt>
                <c:pt idx="64">
                  <c:v>0.50530798819896328</c:v>
                </c:pt>
                <c:pt idx="65">
                  <c:v>0.50624349707073257</c:v>
                </c:pt>
                <c:pt idx="66">
                  <c:v>0.50633320920124014</c:v>
                </c:pt>
                <c:pt idx="67">
                  <c:v>0.50509542743963465</c:v>
                </c:pt>
                <c:pt idx="68">
                  <c:v>0.50520408918715731</c:v>
                </c:pt>
                <c:pt idx="69">
                  <c:v>0.50496809723912106</c:v>
                </c:pt>
                <c:pt idx="70">
                  <c:v>0.50492716752891109</c:v>
                </c:pt>
                <c:pt idx="71">
                  <c:v>0.50533637234453266</c:v>
                </c:pt>
                <c:pt idx="72">
                  <c:v>0.50579782799022799</c:v>
                </c:pt>
                <c:pt idx="73">
                  <c:v>0.50630553676040635</c:v>
                </c:pt>
                <c:pt idx="74">
                  <c:v>0.5053509675387865</c:v>
                </c:pt>
                <c:pt idx="75">
                  <c:v>0.5066378969134957</c:v>
                </c:pt>
                <c:pt idx="76">
                  <c:v>0.50570228713329579</c:v>
                </c:pt>
                <c:pt idx="77">
                  <c:v>0.50557267389830773</c:v>
                </c:pt>
                <c:pt idx="78">
                  <c:v>0.50695442130174384</c:v>
                </c:pt>
                <c:pt idx="79">
                  <c:v>0.50662917430932553</c:v>
                </c:pt>
                <c:pt idx="80">
                  <c:v>0.50794324819494829</c:v>
                </c:pt>
                <c:pt idx="81">
                  <c:v>0.51001459430599749</c:v>
                </c:pt>
                <c:pt idx="82">
                  <c:v>0.51087364318853923</c:v>
                </c:pt>
                <c:pt idx="83">
                  <c:v>0.51150438886669125</c:v>
                </c:pt>
                <c:pt idx="84">
                  <c:v>0.51034419842004852</c:v>
                </c:pt>
                <c:pt idx="85">
                  <c:v>0.50955071142884567</c:v>
                </c:pt>
                <c:pt idx="86">
                  <c:v>0.51277911957640732</c:v>
                </c:pt>
                <c:pt idx="87">
                  <c:v>0.51204279943325093</c:v>
                </c:pt>
                <c:pt idx="88">
                  <c:v>0.51050913040195522</c:v>
                </c:pt>
                <c:pt idx="89">
                  <c:v>0.51195185238532681</c:v>
                </c:pt>
                <c:pt idx="90">
                  <c:v>0.5125357791538343</c:v>
                </c:pt>
                <c:pt idx="91">
                  <c:v>0.51139724640609208</c:v>
                </c:pt>
                <c:pt idx="92">
                  <c:v>0.51383520773955937</c:v>
                </c:pt>
                <c:pt idx="93">
                  <c:v>0.5126882313552048</c:v>
                </c:pt>
                <c:pt idx="94">
                  <c:v>0.51661280546875044</c:v>
                </c:pt>
                <c:pt idx="95">
                  <c:v>0.51681939556537893</c:v>
                </c:pt>
                <c:pt idx="96">
                  <c:v>0.51739710785833093</c:v>
                </c:pt>
                <c:pt idx="97">
                  <c:v>0.51722421613778513</c:v>
                </c:pt>
                <c:pt idx="98">
                  <c:v>0.51851874477247717</c:v>
                </c:pt>
                <c:pt idx="99">
                  <c:v>0.5191231494399895</c:v>
                </c:pt>
                <c:pt idx="100">
                  <c:v>0.51850466045304078</c:v>
                </c:pt>
                <c:pt idx="101">
                  <c:v>0.52039758268131819</c:v>
                </c:pt>
                <c:pt idx="102">
                  <c:v>0.51953714436500897</c:v>
                </c:pt>
                <c:pt idx="103">
                  <c:v>0.52124470817405355</c:v>
                </c:pt>
                <c:pt idx="104">
                  <c:v>0.5226092754563203</c:v>
                </c:pt>
                <c:pt idx="105">
                  <c:v>0.52246857423789395</c:v>
                </c:pt>
                <c:pt idx="106">
                  <c:v>0.5235638682165088</c:v>
                </c:pt>
                <c:pt idx="107">
                  <c:v>0.52614458229019967</c:v>
                </c:pt>
                <c:pt idx="108">
                  <c:v>0.52700766138336785</c:v>
                </c:pt>
                <c:pt idx="109">
                  <c:v>0.52974690034709382</c:v>
                </c:pt>
                <c:pt idx="110">
                  <c:v>0.52962190839706025</c:v>
                </c:pt>
                <c:pt idx="111">
                  <c:v>0.52888706720278134</c:v>
                </c:pt>
                <c:pt idx="112">
                  <c:v>0.52927998139013732</c:v>
                </c:pt>
                <c:pt idx="113">
                  <c:v>0.53141948168107012</c:v>
                </c:pt>
                <c:pt idx="114">
                  <c:v>0.53433556528216919</c:v>
                </c:pt>
                <c:pt idx="115">
                  <c:v>0.5326481818014599</c:v>
                </c:pt>
                <c:pt idx="116">
                  <c:v>0.53405111063096689</c:v>
                </c:pt>
                <c:pt idx="117">
                  <c:v>0.53478652189922227</c:v>
                </c:pt>
                <c:pt idx="118">
                  <c:v>0.53650119954594599</c:v>
                </c:pt>
                <c:pt idx="119">
                  <c:v>0.53700186106650016</c:v>
                </c:pt>
                <c:pt idx="120">
                  <c:v>0.53661296241049938</c:v>
                </c:pt>
                <c:pt idx="121">
                  <c:v>0.53697024090791268</c:v>
                </c:pt>
                <c:pt idx="122">
                  <c:v>0.53629678582007756</c:v>
                </c:pt>
                <c:pt idx="123">
                  <c:v>0.5368488984504044</c:v>
                </c:pt>
                <c:pt idx="124">
                  <c:v>0.5365696220099806</c:v>
                </c:pt>
                <c:pt idx="125">
                  <c:v>0.53566050912302632</c:v>
                </c:pt>
                <c:pt idx="126">
                  <c:v>0.53664801150293573</c:v>
                </c:pt>
                <c:pt idx="127">
                  <c:v>0.53765464015094622</c:v>
                </c:pt>
                <c:pt idx="128">
                  <c:v>0.53898003182956922</c:v>
                </c:pt>
                <c:pt idx="129">
                  <c:v>0.53852796978220097</c:v>
                </c:pt>
                <c:pt idx="130">
                  <c:v>0.53797121674551662</c:v>
                </c:pt>
                <c:pt idx="131">
                  <c:v>0.53695404740738828</c:v>
                </c:pt>
                <c:pt idx="132">
                  <c:v>0.53742416761964673</c:v>
                </c:pt>
                <c:pt idx="133">
                  <c:v>0.53739381258855112</c:v>
                </c:pt>
                <c:pt idx="134">
                  <c:v>0.53716229040333952</c:v>
                </c:pt>
                <c:pt idx="135">
                  <c:v>0.53670663688288067</c:v>
                </c:pt>
                <c:pt idx="136">
                  <c:v>0.53637276388757937</c:v>
                </c:pt>
                <c:pt idx="137">
                  <c:v>0.53595401374122653</c:v>
                </c:pt>
                <c:pt idx="138">
                  <c:v>0.53638024605104839</c:v>
                </c:pt>
                <c:pt idx="139">
                  <c:v>0.53545299284087522</c:v>
                </c:pt>
                <c:pt idx="140">
                  <c:v>0.53474932573718414</c:v>
                </c:pt>
                <c:pt idx="141">
                  <c:v>0.5343148453308606</c:v>
                </c:pt>
                <c:pt idx="142">
                  <c:v>0.53393629381812091</c:v>
                </c:pt>
                <c:pt idx="143">
                  <c:v>0.5326541420945663</c:v>
                </c:pt>
                <c:pt idx="144">
                  <c:v>0.53139659862109445</c:v>
                </c:pt>
                <c:pt idx="145">
                  <c:v>0.5313507319901094</c:v>
                </c:pt>
                <c:pt idx="146">
                  <c:v>0.53150741759106657</c:v>
                </c:pt>
                <c:pt idx="147">
                  <c:v>0.53069648071861875</c:v>
                </c:pt>
                <c:pt idx="148">
                  <c:v>0.53002788052195304</c:v>
                </c:pt>
                <c:pt idx="149">
                  <c:v>0.53020735479374181</c:v>
                </c:pt>
                <c:pt idx="150">
                  <c:v>0.53034093447131181</c:v>
                </c:pt>
                <c:pt idx="151">
                  <c:v>0.52890377964001867</c:v>
                </c:pt>
                <c:pt idx="152">
                  <c:v>0.52787767172118094</c:v>
                </c:pt>
                <c:pt idx="153">
                  <c:v>0.5280693464924503</c:v>
                </c:pt>
                <c:pt idx="154">
                  <c:v>0.52644094447035772</c:v>
                </c:pt>
                <c:pt idx="155">
                  <c:v>0.52796617501135445</c:v>
                </c:pt>
                <c:pt idx="156">
                  <c:v>0.52700958813499121</c:v>
                </c:pt>
                <c:pt idx="157">
                  <c:v>0.52713253943837557</c:v>
                </c:pt>
                <c:pt idx="158">
                  <c:v>0.52857632243193442</c:v>
                </c:pt>
                <c:pt idx="159">
                  <c:v>0.52710112018545086</c:v>
                </c:pt>
                <c:pt idx="160">
                  <c:v>0.52783000821066639</c:v>
                </c:pt>
                <c:pt idx="161">
                  <c:v>0.52703326373707116</c:v>
                </c:pt>
                <c:pt idx="162">
                  <c:v>0.52795962649217587</c:v>
                </c:pt>
                <c:pt idx="163">
                  <c:v>0.52837350980619924</c:v>
                </c:pt>
                <c:pt idx="164">
                  <c:v>0.52875524521434758</c:v>
                </c:pt>
                <c:pt idx="165">
                  <c:v>0.5292871353174543</c:v>
                </c:pt>
                <c:pt idx="166">
                  <c:v>0.52928180043910122</c:v>
                </c:pt>
                <c:pt idx="167">
                  <c:v>0.52938545411315396</c:v>
                </c:pt>
                <c:pt idx="168">
                  <c:v>0.52818822020087808</c:v>
                </c:pt>
                <c:pt idx="169">
                  <c:v>0.53008348416264861</c:v>
                </c:pt>
                <c:pt idx="170">
                  <c:v>0.53254204944614358</c:v>
                </c:pt>
                <c:pt idx="171">
                  <c:v>0.53533667241425509</c:v>
                </c:pt>
                <c:pt idx="172">
                  <c:v>0.53703848407172505</c:v>
                </c:pt>
                <c:pt idx="173">
                  <c:v>0.53915598326745395</c:v>
                </c:pt>
                <c:pt idx="174">
                  <c:v>0.54221880120358823</c:v>
                </c:pt>
                <c:pt idx="175">
                  <c:v>0.5448600588756114</c:v>
                </c:pt>
                <c:pt idx="176">
                  <c:v>0.5470988829941571</c:v>
                </c:pt>
                <c:pt idx="177">
                  <c:v>0.5489504359447096</c:v>
                </c:pt>
                <c:pt idx="178">
                  <c:v>0.54898263908555234</c:v>
                </c:pt>
                <c:pt idx="179">
                  <c:v>0.54516887156457572</c:v>
                </c:pt>
                <c:pt idx="180">
                  <c:v>0.54597795772943003</c:v>
                </c:pt>
                <c:pt idx="181">
                  <c:v>0.54735399273719665</c:v>
                </c:pt>
                <c:pt idx="182">
                  <c:v>0.54781032946219055</c:v>
                </c:pt>
                <c:pt idx="183">
                  <c:v>0.54795349120528025</c:v>
                </c:pt>
                <c:pt idx="184">
                  <c:v>0.54746510642856139</c:v>
                </c:pt>
                <c:pt idx="185">
                  <c:v>0.54736780174638977</c:v>
                </c:pt>
                <c:pt idx="186">
                  <c:v>0.54693868728098349</c:v>
                </c:pt>
                <c:pt idx="187">
                  <c:v>0.54613188180672445</c:v>
                </c:pt>
                <c:pt idx="188">
                  <c:v>0.54615070396694099</c:v>
                </c:pt>
                <c:pt idx="189">
                  <c:v>0.54694262736373589</c:v>
                </c:pt>
                <c:pt idx="190">
                  <c:v>0.54794988369462549</c:v>
                </c:pt>
                <c:pt idx="191">
                  <c:v>0.5483974261695167</c:v>
                </c:pt>
                <c:pt idx="192">
                  <c:v>0.54971040397136184</c:v>
                </c:pt>
                <c:pt idx="193">
                  <c:v>0.54907386475085718</c:v>
                </c:pt>
                <c:pt idx="194">
                  <c:v>0.55038658276836716</c:v>
                </c:pt>
                <c:pt idx="195">
                  <c:v>0.55063373628607704</c:v>
                </c:pt>
                <c:pt idx="196">
                  <c:v>0.54971446621150577</c:v>
                </c:pt>
                <c:pt idx="197">
                  <c:v>0.55074659660936853</c:v>
                </c:pt>
                <c:pt idx="198">
                  <c:v>0.55130291500834505</c:v>
                </c:pt>
                <c:pt idx="199">
                  <c:v>0.55149599777400027</c:v>
                </c:pt>
                <c:pt idx="200">
                  <c:v>0.55193260109093878</c:v>
                </c:pt>
                <c:pt idx="201">
                  <c:v>0.55163374678721033</c:v>
                </c:pt>
                <c:pt idx="202">
                  <c:v>0.55301015642278994</c:v>
                </c:pt>
                <c:pt idx="203">
                  <c:v>0.55253182466257789</c:v>
                </c:pt>
                <c:pt idx="204">
                  <c:v>0.55289957319308114</c:v>
                </c:pt>
                <c:pt idx="205">
                  <c:v>0.55433282314246446</c:v>
                </c:pt>
                <c:pt idx="206">
                  <c:v>0.55420072058678294</c:v>
                </c:pt>
                <c:pt idx="207">
                  <c:v>0.55507669564789874</c:v>
                </c:pt>
                <c:pt idx="208">
                  <c:v>0.55478652525478256</c:v>
                </c:pt>
                <c:pt idx="209">
                  <c:v>0.55575675995495954</c:v>
                </c:pt>
                <c:pt idx="210">
                  <c:v>0.55589643612350814</c:v>
                </c:pt>
                <c:pt idx="211">
                  <c:v>0.55818090256541208</c:v>
                </c:pt>
                <c:pt idx="212">
                  <c:v>0.55921126855747905</c:v>
                </c:pt>
                <c:pt idx="213">
                  <c:v>0.55787598727859611</c:v>
                </c:pt>
                <c:pt idx="214">
                  <c:v>0.55765523529304351</c:v>
                </c:pt>
                <c:pt idx="215">
                  <c:v>0.55797681466133053</c:v>
                </c:pt>
                <c:pt idx="216">
                  <c:v>0.55657360390026112</c:v>
                </c:pt>
                <c:pt idx="217">
                  <c:v>0.55452245051440496</c:v>
                </c:pt>
                <c:pt idx="218">
                  <c:v>0.5543838008028753</c:v>
                </c:pt>
                <c:pt idx="219">
                  <c:v>0.55425864915821144</c:v>
                </c:pt>
                <c:pt idx="220">
                  <c:v>0.55434365079877002</c:v>
                </c:pt>
                <c:pt idx="221">
                  <c:v>0.5526173932336943</c:v>
                </c:pt>
                <c:pt idx="222">
                  <c:v>0.55427509029892796</c:v>
                </c:pt>
                <c:pt idx="223">
                  <c:v>0.55563131419924272</c:v>
                </c:pt>
                <c:pt idx="224">
                  <c:v>0.55498750139516906</c:v>
                </c:pt>
                <c:pt idx="225">
                  <c:v>0.55331229521257863</c:v>
                </c:pt>
                <c:pt idx="226">
                  <c:v>0.55398507545228759</c:v>
                </c:pt>
                <c:pt idx="227">
                  <c:v>0.55372341913880629</c:v>
                </c:pt>
                <c:pt idx="228">
                  <c:v>0.55326832359237621</c:v>
                </c:pt>
                <c:pt idx="229">
                  <c:v>0.55289141530468888</c:v>
                </c:pt>
                <c:pt idx="230">
                  <c:v>0.55317696801041827</c:v>
                </c:pt>
                <c:pt idx="231">
                  <c:v>0.55260398594777627</c:v>
                </c:pt>
                <c:pt idx="232">
                  <c:v>0.55197814802073886</c:v>
                </c:pt>
                <c:pt idx="233">
                  <c:v>0.55198176071836802</c:v>
                </c:pt>
                <c:pt idx="234">
                  <c:v>0.5518322667990605</c:v>
                </c:pt>
                <c:pt idx="235">
                  <c:v>0.5440573913492226</c:v>
                </c:pt>
                <c:pt idx="236">
                  <c:v>0.52377722317826358</c:v>
                </c:pt>
                <c:pt idx="237">
                  <c:v>0.50812977734203213</c:v>
                </c:pt>
                <c:pt idx="238">
                  <c:v>0.48873945699235127</c:v>
                </c:pt>
                <c:pt idx="239">
                  <c:v>0.47476440110899071</c:v>
                </c:pt>
                <c:pt idx="240">
                  <c:v>0.46069194957038773</c:v>
                </c:pt>
                <c:pt idx="241">
                  <c:v>0.44916102224612348</c:v>
                </c:pt>
                <c:pt idx="242">
                  <c:v>0.4373251876410934</c:v>
                </c:pt>
                <c:pt idx="243">
                  <c:v>0.41553320045709691</c:v>
                </c:pt>
                <c:pt idx="244">
                  <c:v>0.40021024044604181</c:v>
                </c:pt>
                <c:pt idx="245">
                  <c:v>0.38582254947799249</c:v>
                </c:pt>
                <c:pt idx="246">
                  <c:v>0.37107602579717242</c:v>
                </c:pt>
                <c:pt idx="247">
                  <c:v>0.34975492684579501</c:v>
                </c:pt>
                <c:pt idx="248">
                  <c:v>0.3332734262338104</c:v>
                </c:pt>
                <c:pt idx="249">
                  <c:v>0.31939589947994368</c:v>
                </c:pt>
                <c:pt idx="250">
                  <c:v>0.30515527191035469</c:v>
                </c:pt>
                <c:pt idx="251">
                  <c:v>0.29064520405058519</c:v>
                </c:pt>
                <c:pt idx="252">
                  <c:v>0.26637594558194971</c:v>
                </c:pt>
                <c:pt idx="253">
                  <c:v>0.25169419339435689</c:v>
                </c:pt>
                <c:pt idx="254">
                  <c:v>0.23644053975270199</c:v>
                </c:pt>
                <c:pt idx="255">
                  <c:v>0.22378360067946559</c:v>
                </c:pt>
                <c:pt idx="256">
                  <c:v>0.19999312140898021</c:v>
                </c:pt>
                <c:pt idx="257">
                  <c:v>0.1831806738325876</c:v>
                </c:pt>
                <c:pt idx="258">
                  <c:v>0.1686599576688273</c:v>
                </c:pt>
                <c:pt idx="259">
                  <c:v>0.1504217328302335</c:v>
                </c:pt>
                <c:pt idx="260">
                  <c:v>0.13667381406435669</c:v>
                </c:pt>
                <c:pt idx="261">
                  <c:v>0.111278975853389</c:v>
                </c:pt>
                <c:pt idx="262">
                  <c:v>9.5054446282281463E-2</c:v>
                </c:pt>
                <c:pt idx="263">
                  <c:v>7.9707109406076976E-2</c:v>
                </c:pt>
                <c:pt idx="264">
                  <c:v>6.347388240652721E-2</c:v>
                </c:pt>
                <c:pt idx="265">
                  <c:v>5.0115489853417683E-2</c:v>
                </c:pt>
                <c:pt idx="266">
                  <c:v>3.3526452934606647E-2</c:v>
                </c:pt>
                <c:pt idx="267">
                  <c:v>2.0323573304793091E-2</c:v>
                </c:pt>
                <c:pt idx="268">
                  <c:v>2.7471717098928091E-2</c:v>
                </c:pt>
                <c:pt idx="269">
                  <c:v>3.4610794552555668E-2</c:v>
                </c:pt>
                <c:pt idx="270">
                  <c:v>3.1975677615386583E-2</c:v>
                </c:pt>
                <c:pt idx="271">
                  <c:v>3.108357092679381E-2</c:v>
                </c:pt>
                <c:pt idx="272">
                  <c:v>3.1551546204096448E-2</c:v>
                </c:pt>
                <c:pt idx="273">
                  <c:v>3.0325231520731969E-2</c:v>
                </c:pt>
                <c:pt idx="274">
                  <c:v>3.1386344688769767E-2</c:v>
                </c:pt>
                <c:pt idx="275">
                  <c:v>3.0479395037334489E-2</c:v>
                </c:pt>
                <c:pt idx="276">
                  <c:v>3.0228378357068209E-2</c:v>
                </c:pt>
                <c:pt idx="277">
                  <c:v>3.1370685530535541E-2</c:v>
                </c:pt>
                <c:pt idx="278">
                  <c:v>3.1873824857168609E-2</c:v>
                </c:pt>
                <c:pt idx="279">
                  <c:v>3.2727033046194148E-2</c:v>
                </c:pt>
                <c:pt idx="280">
                  <c:v>3.2339647715361131E-2</c:v>
                </c:pt>
                <c:pt idx="281">
                  <c:v>3.3183405491093998E-2</c:v>
                </c:pt>
                <c:pt idx="282">
                  <c:v>3.3300359903123938E-2</c:v>
                </c:pt>
                <c:pt idx="283">
                  <c:v>3.3466672374810269E-2</c:v>
                </c:pt>
                <c:pt idx="284">
                  <c:v>3.5150347914633152E-2</c:v>
                </c:pt>
                <c:pt idx="285">
                  <c:v>3.5772220501820863E-2</c:v>
                </c:pt>
                <c:pt idx="286">
                  <c:v>3.3289806650414137E-2</c:v>
                </c:pt>
                <c:pt idx="287">
                  <c:v>3.6698447700214132E-2</c:v>
                </c:pt>
                <c:pt idx="288">
                  <c:v>3.6463867748680379E-2</c:v>
                </c:pt>
                <c:pt idx="289">
                  <c:v>3.5880236623606447E-2</c:v>
                </c:pt>
                <c:pt idx="290">
                  <c:v>3.5480391609262203E-2</c:v>
                </c:pt>
                <c:pt idx="291">
                  <c:v>3.7582146145227313E-2</c:v>
                </c:pt>
                <c:pt idx="292">
                  <c:v>3.8039397446729323E-2</c:v>
                </c:pt>
                <c:pt idx="293">
                  <c:v>3.8160021266575361E-2</c:v>
                </c:pt>
                <c:pt idx="294">
                  <c:v>3.8014786635226561E-2</c:v>
                </c:pt>
                <c:pt idx="295">
                  <c:v>3.6821797393090973E-2</c:v>
                </c:pt>
                <c:pt idx="296">
                  <c:v>3.6218470845808898E-2</c:v>
                </c:pt>
                <c:pt idx="297">
                  <c:v>3.7939155466150377E-2</c:v>
                </c:pt>
                <c:pt idx="298">
                  <c:v>3.6577452164970312E-2</c:v>
                </c:pt>
                <c:pt idx="299">
                  <c:v>3.7774311868445959E-2</c:v>
                </c:pt>
                <c:pt idx="300">
                  <c:v>4.0551659474360513E-2</c:v>
                </c:pt>
                <c:pt idx="301">
                  <c:v>3.8727594856202897E-2</c:v>
                </c:pt>
                <c:pt idx="302">
                  <c:v>3.8566987177463111E-2</c:v>
                </c:pt>
                <c:pt idx="303">
                  <c:v>4.0395366043286848E-2</c:v>
                </c:pt>
                <c:pt idx="304">
                  <c:v>3.9635547458845857E-2</c:v>
                </c:pt>
                <c:pt idx="305">
                  <c:v>3.8818173049936552E-2</c:v>
                </c:pt>
                <c:pt idx="306">
                  <c:v>3.9123663414141321E-2</c:v>
                </c:pt>
                <c:pt idx="307">
                  <c:v>3.9906124025440817E-2</c:v>
                </c:pt>
                <c:pt idx="308">
                  <c:v>3.9748301945598571E-2</c:v>
                </c:pt>
                <c:pt idx="309">
                  <c:v>3.6199637600992679E-2</c:v>
                </c:pt>
                <c:pt idx="310">
                  <c:v>3.6902882371393393E-2</c:v>
                </c:pt>
                <c:pt idx="311">
                  <c:v>3.445999457999141E-2</c:v>
                </c:pt>
                <c:pt idx="312">
                  <c:v>3.4296415323289642E-2</c:v>
                </c:pt>
                <c:pt idx="313">
                  <c:v>3.3484933584368021E-2</c:v>
                </c:pt>
                <c:pt idx="314">
                  <c:v>3.1015191324096001E-2</c:v>
                </c:pt>
                <c:pt idx="315">
                  <c:v>3.0605849013809121E-2</c:v>
                </c:pt>
                <c:pt idx="316">
                  <c:v>2.8952726257432389E-2</c:v>
                </c:pt>
                <c:pt idx="317">
                  <c:v>2.9854306170136301E-2</c:v>
                </c:pt>
                <c:pt idx="318">
                  <c:v>2.9762154671022719E-2</c:v>
                </c:pt>
                <c:pt idx="319">
                  <c:v>2.8669577969442441E-2</c:v>
                </c:pt>
                <c:pt idx="320">
                  <c:v>2.73014858021088E-2</c:v>
                </c:pt>
                <c:pt idx="321">
                  <c:v>2.7984385069795659E-2</c:v>
                </c:pt>
                <c:pt idx="322">
                  <c:v>2.5920607542132781E-2</c:v>
                </c:pt>
                <c:pt idx="323">
                  <c:v>2.2923515546594001E-2</c:v>
                </c:pt>
                <c:pt idx="324">
                  <c:v>2.0726778890811742E-2</c:v>
                </c:pt>
                <c:pt idx="325">
                  <c:v>2.0346173606513598E-2</c:v>
                </c:pt>
                <c:pt idx="326">
                  <c:v>1.9450264665427559E-2</c:v>
                </c:pt>
                <c:pt idx="327">
                  <c:v>1.926345774342357E-2</c:v>
                </c:pt>
                <c:pt idx="328">
                  <c:v>1.712381532235191E-2</c:v>
                </c:pt>
                <c:pt idx="329">
                  <c:v>1.7332147185395198E-2</c:v>
                </c:pt>
                <c:pt idx="330">
                  <c:v>1.5749887020478741E-2</c:v>
                </c:pt>
                <c:pt idx="331">
                  <c:v>1.648340804987165E-2</c:v>
                </c:pt>
                <c:pt idx="332">
                  <c:v>1.296953770120207E-2</c:v>
                </c:pt>
                <c:pt idx="333">
                  <c:v>1.1378008233828099E-2</c:v>
                </c:pt>
                <c:pt idx="334">
                  <c:v>6.7233183121271209E-3</c:v>
                </c:pt>
                <c:pt idx="335">
                  <c:v>3.343842232333501E-3</c:v>
                </c:pt>
                <c:pt idx="336">
                  <c:v>-5.7924276414883288E-3</c:v>
                </c:pt>
                <c:pt idx="337">
                  <c:v>-2.219716227879942E-3</c:v>
                </c:pt>
                <c:pt idx="338">
                  <c:v>1.0459156491335281E-3</c:v>
                </c:pt>
                <c:pt idx="339">
                  <c:v>1.976001677361556E-3</c:v>
                </c:pt>
                <c:pt idx="340">
                  <c:v>4.3006530269321134E-3</c:v>
                </c:pt>
                <c:pt idx="341">
                  <c:v>4.3769393097435718E-3</c:v>
                </c:pt>
                <c:pt idx="342">
                  <c:v>4.4832943168428441E-3</c:v>
                </c:pt>
                <c:pt idx="343">
                  <c:v>3.8955554391932792E-3</c:v>
                </c:pt>
                <c:pt idx="344">
                  <c:v>2.0405537852733972E-3</c:v>
                </c:pt>
                <c:pt idx="345">
                  <c:v>3.494608374109988E-3</c:v>
                </c:pt>
                <c:pt idx="346">
                  <c:v>4.4016128469113753E-3</c:v>
                </c:pt>
                <c:pt idx="347">
                  <c:v>6.6802200348731917E-3</c:v>
                </c:pt>
                <c:pt idx="348">
                  <c:v>6.8455584894895347E-3</c:v>
                </c:pt>
                <c:pt idx="349">
                  <c:v>7.2224457618716266E-3</c:v>
                </c:pt>
                <c:pt idx="350">
                  <c:v>6.3548818718398344E-3</c:v>
                </c:pt>
                <c:pt idx="351">
                  <c:v>9.3583713427247625E-3</c:v>
                </c:pt>
                <c:pt idx="352">
                  <c:v>1.2604161818950211E-2</c:v>
                </c:pt>
                <c:pt idx="353">
                  <c:v>1.0237883268803949E-2</c:v>
                </c:pt>
                <c:pt idx="354">
                  <c:v>9.2932718283637184E-3</c:v>
                </c:pt>
                <c:pt idx="355">
                  <c:v>8.9142375726198372E-3</c:v>
                </c:pt>
                <c:pt idx="356">
                  <c:v>1.207017690713692E-2</c:v>
                </c:pt>
                <c:pt idx="357">
                  <c:v>1.09986076760938E-2</c:v>
                </c:pt>
                <c:pt idx="358">
                  <c:v>1.335816562265291E-2</c:v>
                </c:pt>
                <c:pt idx="359">
                  <c:v>1.319034132571489E-2</c:v>
                </c:pt>
                <c:pt idx="360">
                  <c:v>1.2786169936287801E-2</c:v>
                </c:pt>
                <c:pt idx="361">
                  <c:v>1.276382437000852E-2</c:v>
                </c:pt>
                <c:pt idx="362">
                  <c:v>1.5425359918144249E-2</c:v>
                </c:pt>
                <c:pt idx="363">
                  <c:v>1.460176869119751E-2</c:v>
                </c:pt>
                <c:pt idx="364">
                  <c:v>1.608505990608472E-2</c:v>
                </c:pt>
                <c:pt idx="365">
                  <c:v>1.8842323994113931E-2</c:v>
                </c:pt>
                <c:pt idx="366">
                  <c:v>2.0918916601590599E-2</c:v>
                </c:pt>
                <c:pt idx="367">
                  <c:v>2.2896957391074939E-2</c:v>
                </c:pt>
                <c:pt idx="368">
                  <c:v>2.3552098937992798E-2</c:v>
                </c:pt>
                <c:pt idx="369">
                  <c:v>2.29233739823003E-2</c:v>
                </c:pt>
                <c:pt idx="370">
                  <c:v>2.5617135839282958E-2</c:v>
                </c:pt>
                <c:pt idx="371">
                  <c:v>2.647743692524554E-2</c:v>
                </c:pt>
                <c:pt idx="372">
                  <c:v>2.937544818028048E-2</c:v>
                </c:pt>
                <c:pt idx="373">
                  <c:v>2.9970246044670829E-2</c:v>
                </c:pt>
                <c:pt idx="374">
                  <c:v>3.1750988375116147E-2</c:v>
                </c:pt>
                <c:pt idx="375">
                  <c:v>2.8799651684839479E-2</c:v>
                </c:pt>
                <c:pt idx="376">
                  <c:v>3.1667937808006787E-2</c:v>
                </c:pt>
                <c:pt idx="377">
                  <c:v>3.019516749455994E-2</c:v>
                </c:pt>
                <c:pt idx="378">
                  <c:v>3.1354296407802767E-2</c:v>
                </c:pt>
                <c:pt idx="379">
                  <c:v>2.9780597553422741E-2</c:v>
                </c:pt>
                <c:pt idx="380">
                  <c:v>3.2214597780213357E-2</c:v>
                </c:pt>
                <c:pt idx="381">
                  <c:v>3.0674394121494981E-2</c:v>
                </c:pt>
                <c:pt idx="382">
                  <c:v>2.8924920220423339E-2</c:v>
                </c:pt>
                <c:pt idx="383">
                  <c:v>2.9642776921713371E-2</c:v>
                </c:pt>
                <c:pt idx="384">
                  <c:v>2.982881972772581E-2</c:v>
                </c:pt>
                <c:pt idx="385">
                  <c:v>2.9833151581398591E-2</c:v>
                </c:pt>
                <c:pt idx="386">
                  <c:v>2.8131402558837129E-2</c:v>
                </c:pt>
                <c:pt idx="387">
                  <c:v>2.8367765384800361E-2</c:v>
                </c:pt>
                <c:pt idx="388">
                  <c:v>2.9196774941229211E-2</c:v>
                </c:pt>
                <c:pt idx="389">
                  <c:v>3.3727941035508802E-2</c:v>
                </c:pt>
                <c:pt idx="390">
                  <c:v>3.3284535798496911E-2</c:v>
                </c:pt>
                <c:pt idx="391">
                  <c:v>3.3366292397356737E-2</c:v>
                </c:pt>
                <c:pt idx="392">
                  <c:v>3.2151385737297873E-2</c:v>
                </c:pt>
                <c:pt idx="393">
                  <c:v>3.2330060816494449E-2</c:v>
                </c:pt>
                <c:pt idx="394">
                  <c:v>3.0303438525408521E-2</c:v>
                </c:pt>
                <c:pt idx="395">
                  <c:v>2.873946779038004E-2</c:v>
                </c:pt>
                <c:pt idx="396">
                  <c:v>2.954995038449006E-2</c:v>
                </c:pt>
                <c:pt idx="397">
                  <c:v>2.6444615901640309E-2</c:v>
                </c:pt>
                <c:pt idx="398">
                  <c:v>2.7374013032020309E-2</c:v>
                </c:pt>
                <c:pt idx="399">
                  <c:v>2.7216009580309938E-2</c:v>
                </c:pt>
                <c:pt idx="400">
                  <c:v>2.769554491124818E-2</c:v>
                </c:pt>
                <c:pt idx="401">
                  <c:v>2.683400254248967E-2</c:v>
                </c:pt>
                <c:pt idx="402">
                  <c:v>2.581118028653108E-2</c:v>
                </c:pt>
                <c:pt idx="403">
                  <c:v>2.5228082922649869E-2</c:v>
                </c:pt>
                <c:pt idx="404">
                  <c:v>2.4054053743169351E-2</c:v>
                </c:pt>
                <c:pt idx="405">
                  <c:v>2.382997759169966E-2</c:v>
                </c:pt>
                <c:pt idx="406">
                  <c:v>2.2197996440101581E-2</c:v>
                </c:pt>
                <c:pt idx="407">
                  <c:v>2.1142061546238849E-2</c:v>
                </c:pt>
                <c:pt idx="408">
                  <c:v>2.148596964901919E-2</c:v>
                </c:pt>
                <c:pt idx="409">
                  <c:v>2.2055279705785691E-2</c:v>
                </c:pt>
                <c:pt idx="410">
                  <c:v>2.2845863201548688E-2</c:v>
                </c:pt>
                <c:pt idx="411">
                  <c:v>2.1846634048792779E-2</c:v>
                </c:pt>
                <c:pt idx="412">
                  <c:v>2.1154668056883E-2</c:v>
                </c:pt>
                <c:pt idx="413">
                  <c:v>2.0935118686420489E-2</c:v>
                </c:pt>
                <c:pt idx="414">
                  <c:v>2.130148427669715E-2</c:v>
                </c:pt>
                <c:pt idx="415">
                  <c:v>1.872940404196884E-2</c:v>
                </c:pt>
                <c:pt idx="416">
                  <c:v>1.861818007430879E-2</c:v>
                </c:pt>
                <c:pt idx="417">
                  <c:v>1.8402090232710489E-2</c:v>
                </c:pt>
                <c:pt idx="418">
                  <c:v>1.62582788883915E-2</c:v>
                </c:pt>
                <c:pt idx="419">
                  <c:v>1.6385322632997759E-2</c:v>
                </c:pt>
                <c:pt idx="420">
                  <c:v>1.5298155171243071E-2</c:v>
                </c:pt>
                <c:pt idx="421">
                  <c:v>1.487047022122122E-2</c:v>
                </c:pt>
                <c:pt idx="422">
                  <c:v>1.4099109792471641E-2</c:v>
                </c:pt>
                <c:pt idx="423">
                  <c:v>1.2728644354329299E-2</c:v>
                </c:pt>
                <c:pt idx="424">
                  <c:v>1.2780160476366381E-2</c:v>
                </c:pt>
                <c:pt idx="425">
                  <c:v>1.129129334449365E-2</c:v>
                </c:pt>
                <c:pt idx="426">
                  <c:v>1.051276756606963E-2</c:v>
                </c:pt>
                <c:pt idx="427">
                  <c:v>1.007737076348912E-2</c:v>
                </c:pt>
                <c:pt idx="428">
                  <c:v>9.9592957489487433E-3</c:v>
                </c:pt>
                <c:pt idx="429">
                  <c:v>1.034099497440683E-2</c:v>
                </c:pt>
                <c:pt idx="430">
                  <c:v>9.5993559830175601E-3</c:v>
                </c:pt>
                <c:pt idx="431">
                  <c:v>9.581576585368512E-3</c:v>
                </c:pt>
                <c:pt idx="432">
                  <c:v>9.6327194811639538E-3</c:v>
                </c:pt>
                <c:pt idx="433">
                  <c:v>9.0558235565564027E-3</c:v>
                </c:pt>
                <c:pt idx="434">
                  <c:v>9.1164712228186673E-3</c:v>
                </c:pt>
                <c:pt idx="435">
                  <c:v>8.1993897668745375E-3</c:v>
                </c:pt>
                <c:pt idx="436">
                  <c:v>7.6928280953920403E-3</c:v>
                </c:pt>
                <c:pt idx="437">
                  <c:v>7.4820347747069924E-3</c:v>
                </c:pt>
                <c:pt idx="438">
                  <c:v>6.8387266629520993E-3</c:v>
                </c:pt>
                <c:pt idx="439">
                  <c:v>4.1018232097153329E-3</c:v>
                </c:pt>
                <c:pt idx="440">
                  <c:v>3.0335430249633089E-3</c:v>
                </c:pt>
                <c:pt idx="441">
                  <c:v>3.9879996130784412E-3</c:v>
                </c:pt>
                <c:pt idx="442">
                  <c:v>4.2881039863805481E-3</c:v>
                </c:pt>
                <c:pt idx="443">
                  <c:v>3.785268531302316E-3</c:v>
                </c:pt>
                <c:pt idx="444">
                  <c:v>1.202529562092908E-3</c:v>
                </c:pt>
                <c:pt idx="445">
                  <c:v>1.5963971755171E-3</c:v>
                </c:pt>
                <c:pt idx="446">
                  <c:v>2.7631090330718371E-3</c:v>
                </c:pt>
                <c:pt idx="447">
                  <c:v>2.5632399857041239E-3</c:v>
                </c:pt>
                <c:pt idx="448">
                  <c:v>2.8308481972786899E-3</c:v>
                </c:pt>
                <c:pt idx="449">
                  <c:v>5.3292387517947515E-4</c:v>
                </c:pt>
                <c:pt idx="450">
                  <c:v>-1.4163436243447289E-4</c:v>
                </c:pt>
                <c:pt idx="451">
                  <c:v>-4.4430639754830531E-4</c:v>
                </c:pt>
                <c:pt idx="452">
                  <c:v>-8.6550304836177649E-4</c:v>
                </c:pt>
              </c:numCache>
            </c:numRef>
          </c:xVal>
          <c:yVal>
            <c:numRef>
              <c:f>Sheet1!$C$4:$C$456</c:f>
              <c:numCache>
                <c:formatCode>General</c:formatCode>
                <c:ptCount val="453"/>
                <c:pt idx="0">
                  <c:v>7.7525916914313736E-5</c:v>
                </c:pt>
                <c:pt idx="1">
                  <c:v>1.2293795867085989E-4</c:v>
                </c:pt>
                <c:pt idx="2">
                  <c:v>1.5993289277785471E-4</c:v>
                </c:pt>
                <c:pt idx="3">
                  <c:v>2.5633045026373958E-4</c:v>
                </c:pt>
                <c:pt idx="4">
                  <c:v>2.7510825624288388E-4</c:v>
                </c:pt>
                <c:pt idx="5">
                  <c:v>2.5681511158180459E-4</c:v>
                </c:pt>
                <c:pt idx="6">
                  <c:v>2.8195193156501058E-4</c:v>
                </c:pt>
                <c:pt idx="7">
                  <c:v>3.1003479832253128E-4</c:v>
                </c:pt>
                <c:pt idx="8">
                  <c:v>2.7035465082900348E-4</c:v>
                </c:pt>
                <c:pt idx="9">
                  <c:v>3.1806261041923689E-4</c:v>
                </c:pt>
                <c:pt idx="10">
                  <c:v>3.2741891055745848E-4</c:v>
                </c:pt>
                <c:pt idx="11">
                  <c:v>3.1605486130576409E-4</c:v>
                </c:pt>
                <c:pt idx="12">
                  <c:v>3.3359806898483331E-4</c:v>
                </c:pt>
                <c:pt idx="13">
                  <c:v>3.7827356709661298E-4</c:v>
                </c:pt>
                <c:pt idx="14">
                  <c:v>4.9797183559875197E-5</c:v>
                </c:pt>
                <c:pt idx="15">
                  <c:v>1.310889144559173E-3</c:v>
                </c:pt>
                <c:pt idx="16">
                  <c:v>4.9452813886433928E-3</c:v>
                </c:pt>
                <c:pt idx="17">
                  <c:v>4.640308325097162E-3</c:v>
                </c:pt>
                <c:pt idx="18">
                  <c:v>4.4246805808166607E-3</c:v>
                </c:pt>
                <c:pt idx="19">
                  <c:v>2.773411334249353E-3</c:v>
                </c:pt>
                <c:pt idx="20">
                  <c:v>2.3969378035796221E-3</c:v>
                </c:pt>
                <c:pt idx="21">
                  <c:v>1.4095226674377291E-3</c:v>
                </c:pt>
                <c:pt idx="22">
                  <c:v>5.4701286617177399E-4</c:v>
                </c:pt>
                <c:pt idx="23">
                  <c:v>1.758426486877977E-3</c:v>
                </c:pt>
                <c:pt idx="24">
                  <c:v>2.3368523796540698E-3</c:v>
                </c:pt>
                <c:pt idx="25">
                  <c:v>3.4555834139859171E-3</c:v>
                </c:pt>
                <c:pt idx="26">
                  <c:v>3.1196432746577259E-3</c:v>
                </c:pt>
                <c:pt idx="27">
                  <c:v>3.9415824750413447E-3</c:v>
                </c:pt>
                <c:pt idx="28">
                  <c:v>3.616291730614834E-3</c:v>
                </c:pt>
                <c:pt idx="29">
                  <c:v>3.6767223787120742E-3</c:v>
                </c:pt>
                <c:pt idx="30">
                  <c:v>4.907643647502861E-3</c:v>
                </c:pt>
                <c:pt idx="31">
                  <c:v>5.8419842280387751E-3</c:v>
                </c:pt>
                <c:pt idx="32">
                  <c:v>5.8633477388784858E-3</c:v>
                </c:pt>
                <c:pt idx="33">
                  <c:v>6.8375233574441878E-3</c:v>
                </c:pt>
                <c:pt idx="34">
                  <c:v>8.3066248806149805E-3</c:v>
                </c:pt>
                <c:pt idx="35">
                  <c:v>7.6879635076561531E-3</c:v>
                </c:pt>
                <c:pt idx="36">
                  <c:v>5.3960544269568127E-3</c:v>
                </c:pt>
                <c:pt idx="37">
                  <c:v>5.0840666586305337E-3</c:v>
                </c:pt>
                <c:pt idx="38">
                  <c:v>4.8040533583317219E-3</c:v>
                </c:pt>
                <c:pt idx="39">
                  <c:v>4.4517471643092336E-3</c:v>
                </c:pt>
                <c:pt idx="40">
                  <c:v>6.0979089831892852E-3</c:v>
                </c:pt>
                <c:pt idx="41">
                  <c:v>6.5697378257061562E-3</c:v>
                </c:pt>
                <c:pt idx="42">
                  <c:v>6.8314490452785056E-3</c:v>
                </c:pt>
                <c:pt idx="43">
                  <c:v>6.7099835943466059E-3</c:v>
                </c:pt>
                <c:pt idx="44">
                  <c:v>7.098341651278756E-3</c:v>
                </c:pt>
                <c:pt idx="45">
                  <c:v>6.875737462106052E-3</c:v>
                </c:pt>
                <c:pt idx="46">
                  <c:v>7.126866454028196E-3</c:v>
                </c:pt>
                <c:pt idx="47">
                  <c:v>7.464560328800619E-3</c:v>
                </c:pt>
                <c:pt idx="48">
                  <c:v>8.2121942326714732E-3</c:v>
                </c:pt>
                <c:pt idx="49">
                  <c:v>6.7003904412858252E-3</c:v>
                </c:pt>
                <c:pt idx="50">
                  <c:v>5.688254820363307E-3</c:v>
                </c:pt>
                <c:pt idx="51">
                  <c:v>7.6303270732678043E-3</c:v>
                </c:pt>
                <c:pt idx="52">
                  <c:v>7.0984839786214973E-3</c:v>
                </c:pt>
                <c:pt idx="53">
                  <c:v>6.9764548351977399E-3</c:v>
                </c:pt>
                <c:pt idx="54">
                  <c:v>7.8275703140074648E-3</c:v>
                </c:pt>
                <c:pt idx="55">
                  <c:v>6.806952120677107E-3</c:v>
                </c:pt>
                <c:pt idx="56">
                  <c:v>7.7635380294700214E-3</c:v>
                </c:pt>
                <c:pt idx="57">
                  <c:v>7.4123321881375071E-3</c:v>
                </c:pt>
                <c:pt idx="58">
                  <c:v>9.9568361407092708E-3</c:v>
                </c:pt>
                <c:pt idx="59">
                  <c:v>9.9232921964328286E-3</c:v>
                </c:pt>
                <c:pt idx="60">
                  <c:v>1.0397338691382331E-2</c:v>
                </c:pt>
                <c:pt idx="61">
                  <c:v>8.0751238356527207E-3</c:v>
                </c:pt>
                <c:pt idx="62">
                  <c:v>6.2672007232222864E-3</c:v>
                </c:pt>
                <c:pt idx="63">
                  <c:v>7.1683883548346976E-3</c:v>
                </c:pt>
                <c:pt idx="64">
                  <c:v>6.1524253618900071E-3</c:v>
                </c:pt>
                <c:pt idx="65">
                  <c:v>4.2666537603105251E-3</c:v>
                </c:pt>
                <c:pt idx="66">
                  <c:v>3.7214544738699601E-3</c:v>
                </c:pt>
                <c:pt idx="67">
                  <c:v>3.8457705727014541E-3</c:v>
                </c:pt>
                <c:pt idx="68">
                  <c:v>3.265672870390215E-3</c:v>
                </c:pt>
                <c:pt idx="69">
                  <c:v>1.677412066900454E-3</c:v>
                </c:pt>
                <c:pt idx="70">
                  <c:v>2.0595254875680059E-3</c:v>
                </c:pt>
                <c:pt idx="71">
                  <c:v>1.254094997297908E-3</c:v>
                </c:pt>
                <c:pt idx="72">
                  <c:v>4.0994672646458419E-4</c:v>
                </c:pt>
                <c:pt idx="73">
                  <c:v>-8.966507866748491E-5</c:v>
                </c:pt>
                <c:pt idx="74">
                  <c:v>2.6671000116161581E-4</c:v>
                </c:pt>
                <c:pt idx="75">
                  <c:v>-4.5305274687714592E-4</c:v>
                </c:pt>
                <c:pt idx="76">
                  <c:v>-1.1801735070711421E-4</c:v>
                </c:pt>
                <c:pt idx="77">
                  <c:v>-2.5252224307301813E-4</c:v>
                </c:pt>
                <c:pt idx="78">
                  <c:v>-1.628874333959814E-3</c:v>
                </c:pt>
                <c:pt idx="79">
                  <c:v>-2.4882061645583741E-3</c:v>
                </c:pt>
                <c:pt idx="80">
                  <c:v>-2.0364981430984752E-3</c:v>
                </c:pt>
                <c:pt idx="81">
                  <c:v>-2.0963421319075411E-3</c:v>
                </c:pt>
                <c:pt idx="82">
                  <c:v>-2.0922610297605389E-3</c:v>
                </c:pt>
                <c:pt idx="83">
                  <c:v>-3.245782890499344E-3</c:v>
                </c:pt>
                <c:pt idx="84">
                  <c:v>-6.6884194549573506E-3</c:v>
                </c:pt>
                <c:pt idx="85">
                  <c:v>-9.1246602141272781E-3</c:v>
                </c:pt>
                <c:pt idx="86">
                  <c:v>-9.9879005261251236E-3</c:v>
                </c:pt>
                <c:pt idx="87">
                  <c:v>-1.1717186998354711E-2</c:v>
                </c:pt>
                <c:pt idx="88">
                  <c:v>-1.3066657353830389E-2</c:v>
                </c:pt>
                <c:pt idx="89">
                  <c:v>-1.3930869716927819E-2</c:v>
                </c:pt>
                <c:pt idx="90">
                  <c:v>-1.3725632978497101E-2</c:v>
                </c:pt>
                <c:pt idx="91">
                  <c:v>-1.3689714606488809E-2</c:v>
                </c:pt>
                <c:pt idx="92">
                  <c:v>-1.4369752599324759E-2</c:v>
                </c:pt>
                <c:pt idx="93">
                  <c:v>-1.35686054086647E-2</c:v>
                </c:pt>
                <c:pt idx="94">
                  <c:v>-1.353107801840314E-2</c:v>
                </c:pt>
                <c:pt idx="95">
                  <c:v>-1.5069415397874439E-2</c:v>
                </c:pt>
                <c:pt idx="96">
                  <c:v>-1.5656417934120339E-2</c:v>
                </c:pt>
                <c:pt idx="97">
                  <c:v>-1.6206974527592091E-2</c:v>
                </c:pt>
                <c:pt idx="98">
                  <c:v>-1.8075483363918881E-2</c:v>
                </c:pt>
                <c:pt idx="99">
                  <c:v>-1.833820451752825E-2</c:v>
                </c:pt>
                <c:pt idx="100">
                  <c:v>-1.928675386085496E-2</c:v>
                </c:pt>
                <c:pt idx="101">
                  <c:v>-1.8883057256169341E-2</c:v>
                </c:pt>
                <c:pt idx="102">
                  <c:v>-1.9097058915007209E-2</c:v>
                </c:pt>
                <c:pt idx="103">
                  <c:v>-1.8693875655028561E-2</c:v>
                </c:pt>
                <c:pt idx="104">
                  <c:v>-1.6027507134766639E-2</c:v>
                </c:pt>
                <c:pt idx="105">
                  <c:v>-1.8594729363826081E-2</c:v>
                </c:pt>
                <c:pt idx="106">
                  <c:v>-1.8658101773308729E-2</c:v>
                </c:pt>
                <c:pt idx="107">
                  <c:v>-2.0487823415287432E-2</c:v>
                </c:pt>
                <c:pt idx="108">
                  <c:v>-1.7688610986099449E-2</c:v>
                </c:pt>
                <c:pt idx="109">
                  <c:v>-1.9944796530927841E-2</c:v>
                </c:pt>
                <c:pt idx="110">
                  <c:v>-2.1657442308679189E-2</c:v>
                </c:pt>
                <c:pt idx="111">
                  <c:v>-2.2919099163155821E-2</c:v>
                </c:pt>
                <c:pt idx="112">
                  <c:v>-2.4271597518664451E-2</c:v>
                </c:pt>
                <c:pt idx="113">
                  <c:v>-2.606515193902384E-2</c:v>
                </c:pt>
                <c:pt idx="114">
                  <c:v>-3.2452674237278663E-2</c:v>
                </c:pt>
                <c:pt idx="115">
                  <c:v>-3.3548575717128909E-2</c:v>
                </c:pt>
                <c:pt idx="116">
                  <c:v>-3.2420644982801811E-2</c:v>
                </c:pt>
                <c:pt idx="117">
                  <c:v>-3.2274101386080639E-2</c:v>
                </c:pt>
                <c:pt idx="118">
                  <c:v>-3.2019370505914552E-2</c:v>
                </c:pt>
                <c:pt idx="119">
                  <c:v>-3.2569955220818153E-2</c:v>
                </c:pt>
                <c:pt idx="120">
                  <c:v>-3.1891601599145232E-2</c:v>
                </c:pt>
                <c:pt idx="121">
                  <c:v>-3.1763130428547857E-2</c:v>
                </c:pt>
                <c:pt idx="122">
                  <c:v>-3.149964007762443E-2</c:v>
                </c:pt>
                <c:pt idx="123">
                  <c:v>-3.2101312771260743E-2</c:v>
                </c:pt>
                <c:pt idx="124">
                  <c:v>-3.1665685767109368E-2</c:v>
                </c:pt>
                <c:pt idx="125">
                  <c:v>-1.6540431725267341E-2</c:v>
                </c:pt>
                <c:pt idx="126">
                  <c:v>9.8229285140657985E-4</c:v>
                </c:pt>
                <c:pt idx="127">
                  <c:v>1.7342476884192329E-2</c:v>
                </c:pt>
                <c:pt idx="128">
                  <c:v>2.7605663049873112E-2</c:v>
                </c:pt>
                <c:pt idx="129">
                  <c:v>4.2825680024630643E-2</c:v>
                </c:pt>
                <c:pt idx="130">
                  <c:v>5.5838672296379933E-2</c:v>
                </c:pt>
                <c:pt idx="131">
                  <c:v>7.0627130430838042E-2</c:v>
                </c:pt>
                <c:pt idx="132">
                  <c:v>8.4624562288823396E-2</c:v>
                </c:pt>
                <c:pt idx="133">
                  <c:v>0.1043088572427571</c:v>
                </c:pt>
                <c:pt idx="134">
                  <c:v>0.11937933427419679</c:v>
                </c:pt>
                <c:pt idx="135">
                  <c:v>0.1348384576509826</c:v>
                </c:pt>
                <c:pt idx="136">
                  <c:v>0.15027955951204389</c:v>
                </c:pt>
                <c:pt idx="137">
                  <c:v>0.1717461520165034</c:v>
                </c:pt>
                <c:pt idx="138">
                  <c:v>0.1871704296970251</c:v>
                </c:pt>
                <c:pt idx="139">
                  <c:v>0.20279435135769169</c:v>
                </c:pt>
                <c:pt idx="140">
                  <c:v>0.22072776605805181</c:v>
                </c:pt>
                <c:pt idx="141">
                  <c:v>0.2371976827653221</c:v>
                </c:pt>
                <c:pt idx="142">
                  <c:v>0.25416528680071121</c:v>
                </c:pt>
                <c:pt idx="143">
                  <c:v>0.27743257687606299</c:v>
                </c:pt>
                <c:pt idx="144">
                  <c:v>0.2942838346452199</c:v>
                </c:pt>
                <c:pt idx="145">
                  <c:v>0.31248638628053738</c:v>
                </c:pt>
                <c:pt idx="146">
                  <c:v>0.32719379040028812</c:v>
                </c:pt>
                <c:pt idx="147">
                  <c:v>0.34539106421546278</c:v>
                </c:pt>
                <c:pt idx="148">
                  <c:v>0.36847841949267929</c:v>
                </c:pt>
                <c:pt idx="149">
                  <c:v>0.3835130361489264</c:v>
                </c:pt>
                <c:pt idx="150">
                  <c:v>0.40159557348720448</c:v>
                </c:pt>
                <c:pt idx="151">
                  <c:v>0.41624938890021679</c:v>
                </c:pt>
                <c:pt idx="152">
                  <c:v>0.43232814610895842</c:v>
                </c:pt>
                <c:pt idx="153">
                  <c:v>0.45676963459593278</c:v>
                </c:pt>
                <c:pt idx="154">
                  <c:v>0.47330715896146092</c:v>
                </c:pt>
                <c:pt idx="155">
                  <c:v>0.48717574996720298</c:v>
                </c:pt>
                <c:pt idx="156">
                  <c:v>0.50343555500464987</c:v>
                </c:pt>
                <c:pt idx="157">
                  <c:v>0.51193960567889074</c:v>
                </c:pt>
                <c:pt idx="158">
                  <c:v>0.50416189253840527</c:v>
                </c:pt>
                <c:pt idx="159">
                  <c:v>0.49138459919008881</c:v>
                </c:pt>
                <c:pt idx="160">
                  <c:v>0.49699506683417771</c:v>
                </c:pt>
                <c:pt idx="161">
                  <c:v>0.49899829621734249</c:v>
                </c:pt>
                <c:pt idx="162">
                  <c:v>0.49547913182971431</c:v>
                </c:pt>
                <c:pt idx="163">
                  <c:v>0.49471805306360039</c:v>
                </c:pt>
                <c:pt idx="164">
                  <c:v>0.49636535675555371</c:v>
                </c:pt>
                <c:pt idx="165">
                  <c:v>0.49449841795134919</c:v>
                </c:pt>
                <c:pt idx="166">
                  <c:v>0.49477533745015229</c:v>
                </c:pt>
                <c:pt idx="167">
                  <c:v>0.49442779133738002</c:v>
                </c:pt>
                <c:pt idx="168">
                  <c:v>0.49405362020022969</c:v>
                </c:pt>
                <c:pt idx="169">
                  <c:v>0.49574569950337388</c:v>
                </c:pt>
                <c:pt idx="170">
                  <c:v>0.49551009101293891</c:v>
                </c:pt>
                <c:pt idx="171">
                  <c:v>0.49593943450109879</c:v>
                </c:pt>
                <c:pt idx="172">
                  <c:v>0.49606507161033969</c:v>
                </c:pt>
                <c:pt idx="173">
                  <c:v>0.49528845714819048</c:v>
                </c:pt>
                <c:pt idx="174">
                  <c:v>0.49624842232164867</c:v>
                </c:pt>
                <c:pt idx="175">
                  <c:v>0.4955353925963164</c:v>
                </c:pt>
                <c:pt idx="176">
                  <c:v>0.49631510706874438</c:v>
                </c:pt>
                <c:pt idx="177">
                  <c:v>0.49669815808986811</c:v>
                </c:pt>
                <c:pt idx="178">
                  <c:v>0.49256008210254032</c:v>
                </c:pt>
                <c:pt idx="179">
                  <c:v>0.48976000169131811</c:v>
                </c:pt>
                <c:pt idx="180">
                  <c:v>0.49010034218503512</c:v>
                </c:pt>
                <c:pt idx="181">
                  <c:v>0.49141995152762469</c:v>
                </c:pt>
                <c:pt idx="182">
                  <c:v>0.49162989805498492</c:v>
                </c:pt>
                <c:pt idx="183">
                  <c:v>0.49228281228823179</c:v>
                </c:pt>
                <c:pt idx="184">
                  <c:v>0.4921446496245685</c:v>
                </c:pt>
                <c:pt idx="185">
                  <c:v>0.49190416870981363</c:v>
                </c:pt>
                <c:pt idx="186">
                  <c:v>0.4926331805481951</c:v>
                </c:pt>
                <c:pt idx="187">
                  <c:v>0.49364218706924312</c:v>
                </c:pt>
                <c:pt idx="188">
                  <c:v>0.49404772312668532</c:v>
                </c:pt>
                <c:pt idx="189">
                  <c:v>0.49529106604062678</c:v>
                </c:pt>
                <c:pt idx="190">
                  <c:v>0.49568659082411382</c:v>
                </c:pt>
                <c:pt idx="191">
                  <c:v>0.49496422553191638</c:v>
                </c:pt>
                <c:pt idx="192">
                  <c:v>0.49659514098834379</c:v>
                </c:pt>
                <c:pt idx="193">
                  <c:v>0.49625089146170109</c:v>
                </c:pt>
                <c:pt idx="194">
                  <c:v>0.49629262144548641</c:v>
                </c:pt>
                <c:pt idx="195">
                  <c:v>0.49684994430756751</c:v>
                </c:pt>
                <c:pt idx="196">
                  <c:v>0.49723778539461982</c:v>
                </c:pt>
                <c:pt idx="197">
                  <c:v>0.49873802180647392</c:v>
                </c:pt>
                <c:pt idx="198">
                  <c:v>0.49945262439277599</c:v>
                </c:pt>
                <c:pt idx="199">
                  <c:v>0.49950524496684567</c:v>
                </c:pt>
                <c:pt idx="200">
                  <c:v>0.50166917326886995</c:v>
                </c:pt>
                <c:pt idx="201">
                  <c:v>0.50251730872585632</c:v>
                </c:pt>
                <c:pt idx="202">
                  <c:v>0.50363032813712794</c:v>
                </c:pt>
                <c:pt idx="203">
                  <c:v>0.50619734427650309</c:v>
                </c:pt>
                <c:pt idx="204">
                  <c:v>0.50599426270658443</c:v>
                </c:pt>
                <c:pt idx="205">
                  <c:v>0.50688576042020861</c:v>
                </c:pt>
                <c:pt idx="206">
                  <c:v>0.50728305840488908</c:v>
                </c:pt>
                <c:pt idx="207">
                  <c:v>0.5077537122690533</c:v>
                </c:pt>
                <c:pt idx="208">
                  <c:v>0.51065566354691372</c:v>
                </c:pt>
                <c:pt idx="209">
                  <c:v>0.51088252517813248</c:v>
                </c:pt>
                <c:pt idx="210">
                  <c:v>0.51204262418395075</c:v>
                </c:pt>
                <c:pt idx="211">
                  <c:v>0.51004151980283907</c:v>
                </c:pt>
                <c:pt idx="212">
                  <c:v>0.51033463268086698</c:v>
                </c:pt>
                <c:pt idx="213">
                  <c:v>0.51178613460250255</c:v>
                </c:pt>
                <c:pt idx="214">
                  <c:v>0.51339272651351919</c:v>
                </c:pt>
                <c:pt idx="215">
                  <c:v>0.5148153581892464</c:v>
                </c:pt>
                <c:pt idx="216">
                  <c:v>0.51603630461152772</c:v>
                </c:pt>
                <c:pt idx="217">
                  <c:v>0.51850020503346106</c:v>
                </c:pt>
                <c:pt idx="218">
                  <c:v>0.5195210998091625</c:v>
                </c:pt>
                <c:pt idx="219">
                  <c:v>0.52163521587866213</c:v>
                </c:pt>
                <c:pt idx="220">
                  <c:v>0.52277398139895193</c:v>
                </c:pt>
                <c:pt idx="221">
                  <c:v>0.52393176348282344</c:v>
                </c:pt>
                <c:pt idx="222">
                  <c:v>0.52740633736473264</c:v>
                </c:pt>
                <c:pt idx="223">
                  <c:v>0.52773998643257769</c:v>
                </c:pt>
                <c:pt idx="224">
                  <c:v>0.53014335282482139</c:v>
                </c:pt>
                <c:pt idx="225">
                  <c:v>0.52907035447323103</c:v>
                </c:pt>
                <c:pt idx="226">
                  <c:v>0.53002183091492139</c:v>
                </c:pt>
                <c:pt idx="227">
                  <c:v>0.52808413486282291</c:v>
                </c:pt>
                <c:pt idx="228">
                  <c:v>0.52865528401415107</c:v>
                </c:pt>
                <c:pt idx="229">
                  <c:v>0.52737627213298621</c:v>
                </c:pt>
                <c:pt idx="230">
                  <c:v>0.5280854761712781</c:v>
                </c:pt>
                <c:pt idx="231">
                  <c:v>0.52736656510936852</c:v>
                </c:pt>
                <c:pt idx="232">
                  <c:v>0.52668292990454957</c:v>
                </c:pt>
                <c:pt idx="233">
                  <c:v>0.52560715422559945</c:v>
                </c:pt>
                <c:pt idx="234">
                  <c:v>0.52547782854790626</c:v>
                </c:pt>
                <c:pt idx="235">
                  <c:v>0.52650066922511163</c:v>
                </c:pt>
                <c:pt idx="236">
                  <c:v>0.52550409263951958</c:v>
                </c:pt>
                <c:pt idx="237">
                  <c:v>0.52380706028480684</c:v>
                </c:pt>
                <c:pt idx="238">
                  <c:v>0.52424541071862929</c:v>
                </c:pt>
                <c:pt idx="239">
                  <c:v>0.52452225246510964</c:v>
                </c:pt>
                <c:pt idx="240">
                  <c:v>0.52225563312557766</c:v>
                </c:pt>
                <c:pt idx="241">
                  <c:v>0.52119066469724529</c:v>
                </c:pt>
                <c:pt idx="242">
                  <c:v>0.51842162248219359</c:v>
                </c:pt>
                <c:pt idx="243">
                  <c:v>0.51710441492807346</c:v>
                </c:pt>
                <c:pt idx="244">
                  <c:v>0.5168186764991114</c:v>
                </c:pt>
                <c:pt idx="245">
                  <c:v>0.51485661637220792</c:v>
                </c:pt>
                <c:pt idx="246">
                  <c:v>0.51342958118892956</c:v>
                </c:pt>
                <c:pt idx="247">
                  <c:v>0.51173540754871005</c:v>
                </c:pt>
                <c:pt idx="248">
                  <c:v>0.51091086094672533</c:v>
                </c:pt>
                <c:pt idx="249">
                  <c:v>0.51016845760067853</c:v>
                </c:pt>
                <c:pt idx="250">
                  <c:v>0.50953895396182936</c:v>
                </c:pt>
                <c:pt idx="251">
                  <c:v>0.50828392040683967</c:v>
                </c:pt>
                <c:pt idx="252">
                  <c:v>0.50781071821973445</c:v>
                </c:pt>
                <c:pt idx="253">
                  <c:v>0.50665124709083087</c:v>
                </c:pt>
                <c:pt idx="254">
                  <c:v>0.5064777203778229</c:v>
                </c:pt>
                <c:pt idx="255">
                  <c:v>0.50477764947978376</c:v>
                </c:pt>
                <c:pt idx="256">
                  <c:v>0.50358941589443762</c:v>
                </c:pt>
                <c:pt idx="257">
                  <c:v>0.50437231602183552</c:v>
                </c:pt>
                <c:pt idx="258">
                  <c:v>0.5026520861149637</c:v>
                </c:pt>
                <c:pt idx="259">
                  <c:v>0.50121279262269636</c:v>
                </c:pt>
                <c:pt idx="260">
                  <c:v>0.49923332903956019</c:v>
                </c:pt>
                <c:pt idx="261">
                  <c:v>0.49645063604755452</c:v>
                </c:pt>
                <c:pt idx="262">
                  <c:v>0.49655184598654051</c:v>
                </c:pt>
                <c:pt idx="263">
                  <c:v>0.49647780029804689</c:v>
                </c:pt>
                <c:pt idx="264">
                  <c:v>0.49598303513972769</c:v>
                </c:pt>
                <c:pt idx="265">
                  <c:v>0.49591449392248388</c:v>
                </c:pt>
                <c:pt idx="266">
                  <c:v>0.49429941220214241</c:v>
                </c:pt>
                <c:pt idx="267">
                  <c:v>0.49430821789146701</c:v>
                </c:pt>
                <c:pt idx="268">
                  <c:v>0.49412697905802289</c:v>
                </c:pt>
                <c:pt idx="269">
                  <c:v>0.49497060877854981</c:v>
                </c:pt>
                <c:pt idx="270">
                  <c:v>0.49483487853777119</c:v>
                </c:pt>
                <c:pt idx="271">
                  <c:v>0.49392818399881872</c:v>
                </c:pt>
                <c:pt idx="272">
                  <c:v>0.49629611815150432</c:v>
                </c:pt>
                <c:pt idx="273">
                  <c:v>0.49542900803102918</c:v>
                </c:pt>
                <c:pt idx="274">
                  <c:v>0.49496321062076321</c:v>
                </c:pt>
                <c:pt idx="275">
                  <c:v>0.49582517446709101</c:v>
                </c:pt>
                <c:pt idx="276">
                  <c:v>0.49590367955753201</c:v>
                </c:pt>
                <c:pt idx="277">
                  <c:v>0.49559001943551378</c:v>
                </c:pt>
                <c:pt idx="278">
                  <c:v>0.4945271820251082</c:v>
                </c:pt>
                <c:pt idx="279">
                  <c:v>0.49452901202391669</c:v>
                </c:pt>
                <c:pt idx="280">
                  <c:v>0.49587484369541568</c:v>
                </c:pt>
                <c:pt idx="281">
                  <c:v>0.49719537892506921</c:v>
                </c:pt>
                <c:pt idx="282">
                  <c:v>0.49876884500687829</c:v>
                </c:pt>
                <c:pt idx="283">
                  <c:v>0.49942664961462441</c:v>
                </c:pt>
                <c:pt idx="284">
                  <c:v>0.50085110930071874</c:v>
                </c:pt>
                <c:pt idx="285">
                  <c:v>0.5018832128940317</c:v>
                </c:pt>
                <c:pt idx="286">
                  <c:v>0.50240475727017442</c:v>
                </c:pt>
                <c:pt idx="287">
                  <c:v>0.50306820134548014</c:v>
                </c:pt>
                <c:pt idx="288">
                  <c:v>0.50530505638270262</c:v>
                </c:pt>
                <c:pt idx="289">
                  <c:v>0.50700783655705473</c:v>
                </c:pt>
                <c:pt idx="290">
                  <c:v>0.50705983844032632</c:v>
                </c:pt>
                <c:pt idx="291">
                  <c:v>0.50759270052182748</c:v>
                </c:pt>
                <c:pt idx="292">
                  <c:v>0.50973527622352433</c:v>
                </c:pt>
                <c:pt idx="293">
                  <c:v>0.5108711925636098</c:v>
                </c:pt>
                <c:pt idx="294">
                  <c:v>0.51127566425051196</c:v>
                </c:pt>
                <c:pt idx="295">
                  <c:v>0.51226469195874924</c:v>
                </c:pt>
                <c:pt idx="296">
                  <c:v>0.51138338844977671</c:v>
                </c:pt>
                <c:pt idx="297">
                  <c:v>0.51252716781460361</c:v>
                </c:pt>
                <c:pt idx="298">
                  <c:v>0.51278291468512582</c:v>
                </c:pt>
                <c:pt idx="299">
                  <c:v>0.51397780861916975</c:v>
                </c:pt>
                <c:pt idx="300">
                  <c:v>0.514005077704067</c:v>
                </c:pt>
                <c:pt idx="301">
                  <c:v>0.51436658673048474</c:v>
                </c:pt>
                <c:pt idx="302">
                  <c:v>0.51386127245105839</c:v>
                </c:pt>
                <c:pt idx="303">
                  <c:v>0.51522112072043613</c:v>
                </c:pt>
                <c:pt idx="304">
                  <c:v>0.51560512256045921</c:v>
                </c:pt>
                <c:pt idx="305">
                  <c:v>0.51499894775678656</c:v>
                </c:pt>
                <c:pt idx="306">
                  <c:v>0.51663639067241873</c:v>
                </c:pt>
                <c:pt idx="307">
                  <c:v>0.51678876029674259</c:v>
                </c:pt>
                <c:pt idx="308">
                  <c:v>0.51821253430392555</c:v>
                </c:pt>
                <c:pt idx="309">
                  <c:v>0.51879578910516355</c:v>
                </c:pt>
                <c:pt idx="310">
                  <c:v>0.51785732494475789</c:v>
                </c:pt>
                <c:pt idx="311">
                  <c:v>0.51810900671909244</c:v>
                </c:pt>
                <c:pt idx="312">
                  <c:v>0.51563870203647033</c:v>
                </c:pt>
                <c:pt idx="313">
                  <c:v>0.51545596560275686</c:v>
                </c:pt>
                <c:pt idx="314">
                  <c:v>0.51762119116068661</c:v>
                </c:pt>
                <c:pt idx="315">
                  <c:v>0.51719914950291446</c:v>
                </c:pt>
                <c:pt idx="316">
                  <c:v>0.5164870235861081</c:v>
                </c:pt>
                <c:pt idx="317">
                  <c:v>0.5156017553438681</c:v>
                </c:pt>
                <c:pt idx="318">
                  <c:v>0.51917847784186566</c:v>
                </c:pt>
                <c:pt idx="319">
                  <c:v>0.52083304370365235</c:v>
                </c:pt>
                <c:pt idx="320">
                  <c:v>0.52005411018050351</c:v>
                </c:pt>
                <c:pt idx="321">
                  <c:v>0.52045532747677148</c:v>
                </c:pt>
                <c:pt idx="322">
                  <c:v>0.51903119659060837</c:v>
                </c:pt>
                <c:pt idx="323">
                  <c:v>0.51824598551547552</c:v>
                </c:pt>
                <c:pt idx="324">
                  <c:v>0.51567025106269182</c:v>
                </c:pt>
                <c:pt idx="325">
                  <c:v>0.51731167109440723</c:v>
                </c:pt>
                <c:pt idx="326">
                  <c:v>0.51795324539946686</c:v>
                </c:pt>
                <c:pt idx="327">
                  <c:v>0.51728103615485754</c:v>
                </c:pt>
                <c:pt idx="328">
                  <c:v>0.51591226565023052</c:v>
                </c:pt>
                <c:pt idx="329">
                  <c:v>0.51483905694279208</c:v>
                </c:pt>
                <c:pt idx="330">
                  <c:v>0.51381093852796433</c:v>
                </c:pt>
                <c:pt idx="331">
                  <c:v>0.5134670833703745</c:v>
                </c:pt>
                <c:pt idx="332">
                  <c:v>0.51227260609271608</c:v>
                </c:pt>
                <c:pt idx="333">
                  <c:v>0.50996154329383026</c:v>
                </c:pt>
                <c:pt idx="334">
                  <c:v>0.51190543009561096</c:v>
                </c:pt>
                <c:pt idx="335">
                  <c:v>0.51222788993152302</c:v>
                </c:pt>
                <c:pt idx="336">
                  <c:v>0.49369897099995069</c:v>
                </c:pt>
                <c:pt idx="337">
                  <c:v>0.49498206723668292</c:v>
                </c:pt>
                <c:pt idx="338">
                  <c:v>0.49610805628209131</c:v>
                </c:pt>
                <c:pt idx="339">
                  <c:v>0.49790249339748438</c:v>
                </c:pt>
                <c:pt idx="340">
                  <c:v>0.49865452031451513</c:v>
                </c:pt>
                <c:pt idx="341">
                  <c:v>0.50049443912804281</c:v>
                </c:pt>
                <c:pt idx="342">
                  <c:v>0.50218833249867845</c:v>
                </c:pt>
                <c:pt idx="343">
                  <c:v>0.50357523134634607</c:v>
                </c:pt>
                <c:pt idx="344">
                  <c:v>0.5051988884231845</c:v>
                </c:pt>
                <c:pt idx="345">
                  <c:v>0.49309633545661469</c:v>
                </c:pt>
                <c:pt idx="346">
                  <c:v>0.46401060979980008</c:v>
                </c:pt>
                <c:pt idx="347">
                  <c:v>0.45239594105129988</c:v>
                </c:pt>
                <c:pt idx="348">
                  <c:v>0.43914036901288328</c:v>
                </c:pt>
                <c:pt idx="349">
                  <c:v>0.42603521917125192</c:v>
                </c:pt>
                <c:pt idx="350">
                  <c:v>0.41201774614450187</c:v>
                </c:pt>
                <c:pt idx="351">
                  <c:v>0.39954150365076307</c:v>
                </c:pt>
                <c:pt idx="352">
                  <c:v>0.37904032419756101</c:v>
                </c:pt>
                <c:pt idx="353">
                  <c:v>0.36552381602917722</c:v>
                </c:pt>
                <c:pt idx="354">
                  <c:v>0.35437784527679028</c:v>
                </c:pt>
                <c:pt idx="355">
                  <c:v>0.34182027019694039</c:v>
                </c:pt>
                <c:pt idx="356">
                  <c:v>0.32478830999020641</c:v>
                </c:pt>
                <c:pt idx="357">
                  <c:v>0.30579843630954812</c:v>
                </c:pt>
                <c:pt idx="358">
                  <c:v>0.29034657978961032</c:v>
                </c:pt>
                <c:pt idx="359">
                  <c:v>0.27590646719209588</c:v>
                </c:pt>
                <c:pt idx="360">
                  <c:v>0.2617481713761276</c:v>
                </c:pt>
                <c:pt idx="361">
                  <c:v>0.2391815144968632</c:v>
                </c:pt>
                <c:pt idx="362">
                  <c:v>0.22409112125150629</c:v>
                </c:pt>
                <c:pt idx="363">
                  <c:v>0.21066784756039569</c:v>
                </c:pt>
                <c:pt idx="364">
                  <c:v>0.19657996393734639</c:v>
                </c:pt>
                <c:pt idx="365">
                  <c:v>0.18093311732110881</c:v>
                </c:pt>
                <c:pt idx="366">
                  <c:v>0.1583814262558064</c:v>
                </c:pt>
                <c:pt idx="367">
                  <c:v>0.1447204262716992</c:v>
                </c:pt>
                <c:pt idx="368">
                  <c:v>0.1306215417315561</c:v>
                </c:pt>
                <c:pt idx="369">
                  <c:v>0.11693007540491759</c:v>
                </c:pt>
                <c:pt idx="370">
                  <c:v>0.1012033536655659</c:v>
                </c:pt>
                <c:pt idx="371">
                  <c:v>7.9730407588244678E-2</c:v>
                </c:pt>
                <c:pt idx="372">
                  <c:v>6.4193845530187255E-2</c:v>
                </c:pt>
                <c:pt idx="373">
                  <c:v>4.9385917642154782E-2</c:v>
                </c:pt>
                <c:pt idx="374">
                  <c:v>3.4076074498244568E-2</c:v>
                </c:pt>
                <c:pt idx="375">
                  <c:v>1.2208878401414819E-2</c:v>
                </c:pt>
                <c:pt idx="376">
                  <c:v>-3.426207895270289E-3</c:v>
                </c:pt>
                <c:pt idx="377">
                  <c:v>-1.5680330179830591E-2</c:v>
                </c:pt>
                <c:pt idx="378">
                  <c:v>-1.026012708594984E-2</c:v>
                </c:pt>
                <c:pt idx="379">
                  <c:v>-7.3505857341099601E-4</c:v>
                </c:pt>
                <c:pt idx="380">
                  <c:v>-9.2422650787679639E-4</c:v>
                </c:pt>
                <c:pt idx="381">
                  <c:v>-3.06382303451791E-3</c:v>
                </c:pt>
                <c:pt idx="382">
                  <c:v>-1.148732862030211E-4</c:v>
                </c:pt>
                <c:pt idx="383">
                  <c:v>4.307561957783701E-4</c:v>
                </c:pt>
                <c:pt idx="384">
                  <c:v>6.305045385779362E-5</c:v>
                </c:pt>
                <c:pt idx="385">
                  <c:v>8.1153185620622126E-4</c:v>
                </c:pt>
                <c:pt idx="386">
                  <c:v>6.760844466199567E-4</c:v>
                </c:pt>
                <c:pt idx="387">
                  <c:v>6.0073984797540114E-4</c:v>
                </c:pt>
                <c:pt idx="388">
                  <c:v>8.2611395242748742E-4</c:v>
                </c:pt>
                <c:pt idx="389">
                  <c:v>6.2685163349585071E-4</c:v>
                </c:pt>
                <c:pt idx="390">
                  <c:v>2.8707190808657801E-4</c:v>
                </c:pt>
                <c:pt idx="391">
                  <c:v>7.8499554714378528E-4</c:v>
                </c:pt>
                <c:pt idx="392">
                  <c:v>1.7136674547103829E-3</c:v>
                </c:pt>
                <c:pt idx="393">
                  <c:v>2.4035567351072258E-3</c:v>
                </c:pt>
                <c:pt idx="394">
                  <c:v>1.910240535959534E-3</c:v>
                </c:pt>
                <c:pt idx="395">
                  <c:v>2.1592673910237892E-3</c:v>
                </c:pt>
                <c:pt idx="396">
                  <c:v>1.36855664266311E-3</c:v>
                </c:pt>
                <c:pt idx="397">
                  <c:v>1.7284339423259409E-3</c:v>
                </c:pt>
                <c:pt idx="398">
                  <c:v>9.6839444642227157E-5</c:v>
                </c:pt>
                <c:pt idx="399">
                  <c:v>-3.1574146062557368E-4</c:v>
                </c:pt>
                <c:pt idx="400">
                  <c:v>-1.1630498445413531E-3</c:v>
                </c:pt>
                <c:pt idx="401">
                  <c:v>5.3832758668659331E-5</c:v>
                </c:pt>
                <c:pt idx="402">
                  <c:v>6.7474069118161895E-4</c:v>
                </c:pt>
                <c:pt idx="403">
                  <c:v>1.880738694272271E-3</c:v>
                </c:pt>
                <c:pt idx="404">
                  <c:v>1.7525500126939211E-3</c:v>
                </c:pt>
                <c:pt idx="405">
                  <c:v>1.9758967732619041E-3</c:v>
                </c:pt>
                <c:pt idx="406">
                  <c:v>3.8026744642306598E-3</c:v>
                </c:pt>
                <c:pt idx="407">
                  <c:v>2.987678881463562E-3</c:v>
                </c:pt>
                <c:pt idx="408">
                  <c:v>2.9783354098250748E-3</c:v>
                </c:pt>
                <c:pt idx="409">
                  <c:v>2.243583683301797E-3</c:v>
                </c:pt>
                <c:pt idx="410">
                  <c:v>-1.4579499762417539E-3</c:v>
                </c:pt>
                <c:pt idx="411">
                  <c:v>4.8421403950926761E-4</c:v>
                </c:pt>
                <c:pt idx="412">
                  <c:v>1.574879203850299E-3</c:v>
                </c:pt>
                <c:pt idx="413">
                  <c:v>9.6025264519762621E-4</c:v>
                </c:pt>
                <c:pt idx="414">
                  <c:v>1.6315656341649859E-3</c:v>
                </c:pt>
                <c:pt idx="415">
                  <c:v>1.320683227511762E-3</c:v>
                </c:pt>
                <c:pt idx="416">
                  <c:v>7.2157762227820221E-4</c:v>
                </c:pt>
                <c:pt idx="417">
                  <c:v>4.2095656687482502E-4</c:v>
                </c:pt>
                <c:pt idx="418">
                  <c:v>7.4665806337914642E-5</c:v>
                </c:pt>
                <c:pt idx="419">
                  <c:v>-4.367655028404277E-4</c:v>
                </c:pt>
                <c:pt idx="420">
                  <c:v>-1.4563918000876359E-3</c:v>
                </c:pt>
                <c:pt idx="421">
                  <c:v>-2.4241360030822501E-3</c:v>
                </c:pt>
                <c:pt idx="422">
                  <c:v>-2.2636247127128671E-3</c:v>
                </c:pt>
                <c:pt idx="423">
                  <c:v>-4.0051483081220141E-3</c:v>
                </c:pt>
                <c:pt idx="424">
                  <c:v>-3.7972110521299058E-3</c:v>
                </c:pt>
                <c:pt idx="425">
                  <c:v>-5.0169330825855646E-3</c:v>
                </c:pt>
                <c:pt idx="426">
                  <c:v>-6.451800591726925E-3</c:v>
                </c:pt>
                <c:pt idx="427">
                  <c:v>-5.7933978335466124E-3</c:v>
                </c:pt>
                <c:pt idx="428">
                  <c:v>-8.0344137272215649E-3</c:v>
                </c:pt>
                <c:pt idx="429">
                  <c:v>-8.2283369451879793E-3</c:v>
                </c:pt>
                <c:pt idx="430">
                  <c:v>-9.4188704651582966E-3</c:v>
                </c:pt>
                <c:pt idx="431">
                  <c:v>-1.0589314861964971E-2</c:v>
                </c:pt>
                <c:pt idx="432">
                  <c:v>-9.6367536933868875E-3</c:v>
                </c:pt>
                <c:pt idx="433">
                  <c:v>-1.0952479644020709E-2</c:v>
                </c:pt>
                <c:pt idx="434">
                  <c:v>-1.025033243393238E-2</c:v>
                </c:pt>
                <c:pt idx="435">
                  <c:v>-1.1726379612052159E-2</c:v>
                </c:pt>
                <c:pt idx="436">
                  <c:v>-1.1941394117136069E-2</c:v>
                </c:pt>
                <c:pt idx="437">
                  <c:v>-1.1715902077011739E-2</c:v>
                </c:pt>
                <c:pt idx="438">
                  <c:v>-1.201045924580468E-2</c:v>
                </c:pt>
                <c:pt idx="439">
                  <c:v>-1.124805719637428E-2</c:v>
                </c:pt>
                <c:pt idx="440">
                  <c:v>-1.346451666051638E-2</c:v>
                </c:pt>
                <c:pt idx="441">
                  <c:v>-1.182664162206078E-2</c:v>
                </c:pt>
                <c:pt idx="442">
                  <c:v>-1.388128527317087E-2</c:v>
                </c:pt>
                <c:pt idx="443">
                  <c:v>-1.300425702376588E-2</c:v>
                </c:pt>
                <c:pt idx="444">
                  <c:v>-1.5960002836727671E-2</c:v>
                </c:pt>
                <c:pt idx="445">
                  <c:v>-1.4497105024057729E-2</c:v>
                </c:pt>
                <c:pt idx="446">
                  <c:v>-1.5121920890268301E-2</c:v>
                </c:pt>
                <c:pt idx="447">
                  <c:v>-1.4084861974967529E-2</c:v>
                </c:pt>
                <c:pt idx="448">
                  <c:v>-1.481814816169268E-2</c:v>
                </c:pt>
                <c:pt idx="449">
                  <c:v>-1.430161381333925E-2</c:v>
                </c:pt>
                <c:pt idx="450">
                  <c:v>-1.483136104479392E-2</c:v>
                </c:pt>
                <c:pt idx="451">
                  <c:v>-1.4035698443688439E-2</c:v>
                </c:pt>
                <c:pt idx="452">
                  <c:v>-1.410493699171159E-2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35-46E2-86C0-4CD890495E35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Sheet1!$J$4:$J$456</c:f>
              <c:numCache>
                <c:formatCode>General</c:formatCode>
                <c:ptCount val="4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9.2968375465118033E-3</c:v>
                </c:pt>
                <c:pt idx="15">
                  <c:v>1.8380444954031398E-2</c:v>
                </c:pt>
                <c:pt idx="16">
                  <c:v>3.1600715605896418E-2</c:v>
                </c:pt>
                <c:pt idx="17">
                  <c:v>5.6378054732031072E-2</c:v>
                </c:pt>
                <c:pt idx="18">
                  <c:v>6.8105689915645626E-2</c:v>
                </c:pt>
                <c:pt idx="19">
                  <c:v>7.9875952212057177E-2</c:v>
                </c:pt>
                <c:pt idx="20">
                  <c:v>9.2030039814270839E-2</c:v>
                </c:pt>
                <c:pt idx="21">
                  <c:v>0.11629554172976241</c:v>
                </c:pt>
                <c:pt idx="22">
                  <c:v>0.12857753295855459</c:v>
                </c:pt>
                <c:pt idx="23">
                  <c:v>0.1409021945124444</c:v>
                </c:pt>
                <c:pt idx="24">
                  <c:v>0.15301363061114431</c:v>
                </c:pt>
                <c:pt idx="25">
                  <c:v>0.17143668143878371</c:v>
                </c:pt>
                <c:pt idx="26">
                  <c:v>0.19015826032527741</c:v>
                </c:pt>
                <c:pt idx="27">
                  <c:v>0.20870925534947971</c:v>
                </c:pt>
                <c:pt idx="28">
                  <c:v>0.22120453133346871</c:v>
                </c:pt>
                <c:pt idx="29">
                  <c:v>0.2400967121393579</c:v>
                </c:pt>
                <c:pt idx="30">
                  <c:v>0.2524214187613027</c:v>
                </c:pt>
                <c:pt idx="31">
                  <c:v>0.26504464764240049</c:v>
                </c:pt>
                <c:pt idx="32">
                  <c:v>0.28415007353765842</c:v>
                </c:pt>
                <c:pt idx="33">
                  <c:v>0.29685859464998771</c:v>
                </c:pt>
                <c:pt idx="34">
                  <c:v>0.31596401821730741</c:v>
                </c:pt>
                <c:pt idx="35">
                  <c:v>0.33549590570586091</c:v>
                </c:pt>
                <c:pt idx="36">
                  <c:v>0.34517655537259889</c:v>
                </c:pt>
                <c:pt idx="37">
                  <c:v>0.36782159987633029</c:v>
                </c:pt>
                <c:pt idx="38">
                  <c:v>0.38091393304523141</c:v>
                </c:pt>
                <c:pt idx="39">
                  <c:v>0.40057375746464291</c:v>
                </c:pt>
                <c:pt idx="40">
                  <c:v>0.41366609302383778</c:v>
                </c:pt>
                <c:pt idx="41">
                  <c:v>0.42684372062200138</c:v>
                </c:pt>
                <c:pt idx="42">
                  <c:v>0.44982993747176681</c:v>
                </c:pt>
                <c:pt idx="43">
                  <c:v>0.46317814054995571</c:v>
                </c:pt>
                <c:pt idx="44">
                  <c:v>0.4762278106919165</c:v>
                </c:pt>
                <c:pt idx="45">
                  <c:v>0.48629225120917302</c:v>
                </c:pt>
                <c:pt idx="46">
                  <c:v>0.50663435889661967</c:v>
                </c:pt>
                <c:pt idx="47">
                  <c:v>0.50659171319540774</c:v>
                </c:pt>
                <c:pt idx="48">
                  <c:v>0.50808431737550763</c:v>
                </c:pt>
                <c:pt idx="49">
                  <c:v>0.50808431737550763</c:v>
                </c:pt>
                <c:pt idx="50">
                  <c:v>0.50650642874820151</c:v>
                </c:pt>
                <c:pt idx="51">
                  <c:v>0.50659171933481129</c:v>
                </c:pt>
                <c:pt idx="52">
                  <c:v>0.50667700934463678</c:v>
                </c:pt>
                <c:pt idx="53">
                  <c:v>0.50663436455796629</c:v>
                </c:pt>
                <c:pt idx="54">
                  <c:v>0.50663436455796629</c:v>
                </c:pt>
                <c:pt idx="55">
                  <c:v>0.50663436455796629</c:v>
                </c:pt>
                <c:pt idx="56">
                  <c:v>0.50663436455796629</c:v>
                </c:pt>
                <c:pt idx="57">
                  <c:v>0.50663436455796629</c:v>
                </c:pt>
                <c:pt idx="58">
                  <c:v>0.50663436462097056</c:v>
                </c:pt>
                <c:pt idx="59">
                  <c:v>0.50663436325695155</c:v>
                </c:pt>
                <c:pt idx="60">
                  <c:v>0.50654907744105071</c:v>
                </c:pt>
                <c:pt idx="61">
                  <c:v>0.50603754171703175</c:v>
                </c:pt>
                <c:pt idx="62">
                  <c:v>0.5062078810796552</c:v>
                </c:pt>
                <c:pt idx="63">
                  <c:v>0.50616530441845276</c:v>
                </c:pt>
                <c:pt idx="64">
                  <c:v>0.50591050976115015</c:v>
                </c:pt>
                <c:pt idx="65">
                  <c:v>0.505952866294748</c:v>
                </c:pt>
                <c:pt idx="66">
                  <c:v>0.50595311349277394</c:v>
                </c:pt>
                <c:pt idx="67">
                  <c:v>0.50582682525818212</c:v>
                </c:pt>
                <c:pt idx="68">
                  <c:v>0.50565871508346572</c:v>
                </c:pt>
                <c:pt idx="69">
                  <c:v>0.50561692368794564</c:v>
                </c:pt>
                <c:pt idx="70">
                  <c:v>0.50549191580199337</c:v>
                </c:pt>
                <c:pt idx="71">
                  <c:v>0.50545030093050303</c:v>
                </c:pt>
                <c:pt idx="72">
                  <c:v>0.50557360562029141</c:v>
                </c:pt>
                <c:pt idx="73">
                  <c:v>0.50553265497055222</c:v>
                </c:pt>
                <c:pt idx="74">
                  <c:v>0.50532951660048031</c:v>
                </c:pt>
                <c:pt idx="75">
                  <c:v>0.505329735132798</c:v>
                </c:pt>
                <c:pt idx="76">
                  <c:v>0.50528970954840635</c:v>
                </c:pt>
                <c:pt idx="77">
                  <c:v>0.50501283291382926</c:v>
                </c:pt>
                <c:pt idx="78">
                  <c:v>0.50516958688417313</c:v>
                </c:pt>
                <c:pt idx="79">
                  <c:v>0.50513103770394652</c:v>
                </c:pt>
                <c:pt idx="80">
                  <c:v>0.50482529726316494</c:v>
                </c:pt>
                <c:pt idx="81">
                  <c:v>0.5049009591420669</c:v>
                </c:pt>
                <c:pt idx="82">
                  <c:v>0.50486406205091672</c:v>
                </c:pt>
                <c:pt idx="83">
                  <c:v>0.50482698698257922</c:v>
                </c:pt>
                <c:pt idx="84">
                  <c:v>0.50486280557226515</c:v>
                </c:pt>
                <c:pt idx="85">
                  <c:v>0.50451059895275574</c:v>
                </c:pt>
                <c:pt idx="86">
                  <c:v>0.50447558423062377</c:v>
                </c:pt>
                <c:pt idx="87">
                  <c:v>0.50427473315117111</c:v>
                </c:pt>
                <c:pt idx="88">
                  <c:v>0.50420877339443726</c:v>
                </c:pt>
                <c:pt idx="89">
                  <c:v>0.50430510122718752</c:v>
                </c:pt>
                <c:pt idx="90">
                  <c:v>0.50414923964644831</c:v>
                </c:pt>
                <c:pt idx="91">
                  <c:v>0.50408717802897052</c:v>
                </c:pt>
                <c:pt idx="92">
                  <c:v>0.50411682921996437</c:v>
                </c:pt>
                <c:pt idx="93">
                  <c:v>0.50397232348220622</c:v>
                </c:pt>
                <c:pt idx="94">
                  <c:v>0.50411012648922127</c:v>
                </c:pt>
                <c:pt idx="95">
                  <c:v>0.5038970830431786</c:v>
                </c:pt>
                <c:pt idx="96">
                  <c:v>0.50376920415876825</c:v>
                </c:pt>
                <c:pt idx="97">
                  <c:v>0.50372228565172328</c:v>
                </c:pt>
                <c:pt idx="98">
                  <c:v>0.50360695654995824</c:v>
                </c:pt>
                <c:pt idx="99">
                  <c:v>0.50360847853738866</c:v>
                </c:pt>
                <c:pt idx="100">
                  <c:v>0.50354479975765487</c:v>
                </c:pt>
                <c:pt idx="101">
                  <c:v>0.50342555364425301</c:v>
                </c:pt>
                <c:pt idx="102">
                  <c:v>0.50338774866338054</c:v>
                </c:pt>
                <c:pt idx="103">
                  <c:v>0.50333693401902624</c:v>
                </c:pt>
                <c:pt idx="104">
                  <c:v>0.50324481938035237</c:v>
                </c:pt>
                <c:pt idx="105">
                  <c:v>0.50323033153733598</c:v>
                </c:pt>
                <c:pt idx="106">
                  <c:v>0.50320526027381285</c:v>
                </c:pt>
                <c:pt idx="107">
                  <c:v>0.50320526027381285</c:v>
                </c:pt>
                <c:pt idx="108">
                  <c:v>0.50316736742525459</c:v>
                </c:pt>
                <c:pt idx="109">
                  <c:v>0.50312927961384368</c:v>
                </c:pt>
                <c:pt idx="110">
                  <c:v>0.50314231338406501</c:v>
                </c:pt>
                <c:pt idx="111">
                  <c:v>0.50312242176516508</c:v>
                </c:pt>
                <c:pt idx="112">
                  <c:v>0.50312595320763998</c:v>
                </c:pt>
                <c:pt idx="113">
                  <c:v>0.50312139496617359</c:v>
                </c:pt>
                <c:pt idx="114">
                  <c:v>0.50312065813209439</c:v>
                </c:pt>
                <c:pt idx="115">
                  <c:v>0.50312065813209439</c:v>
                </c:pt>
                <c:pt idx="116">
                  <c:v>0.50312065813209439</c:v>
                </c:pt>
                <c:pt idx="117">
                  <c:v>0.50312065813209439</c:v>
                </c:pt>
                <c:pt idx="118">
                  <c:v>0.50312065813209439</c:v>
                </c:pt>
                <c:pt idx="119">
                  <c:v>0.50312065813209439</c:v>
                </c:pt>
                <c:pt idx="120">
                  <c:v>0.50312065813209439</c:v>
                </c:pt>
                <c:pt idx="121">
                  <c:v>0.50312065813209439</c:v>
                </c:pt>
                <c:pt idx="122">
                  <c:v>0.50312065813209439</c:v>
                </c:pt>
                <c:pt idx="123">
                  <c:v>0.50312065813209439</c:v>
                </c:pt>
                <c:pt idx="124">
                  <c:v>0.5031245955419642</c:v>
                </c:pt>
                <c:pt idx="125">
                  <c:v>0.50319336996549302</c:v>
                </c:pt>
                <c:pt idx="126">
                  <c:v>0.5032422340598347</c:v>
                </c:pt>
                <c:pt idx="127">
                  <c:v>0.50330440650999586</c:v>
                </c:pt>
                <c:pt idx="128">
                  <c:v>0.50331662813684652</c:v>
                </c:pt>
                <c:pt idx="129">
                  <c:v>0.50331822841096951</c:v>
                </c:pt>
                <c:pt idx="130">
                  <c:v>0.50331985845836646</c:v>
                </c:pt>
                <c:pt idx="131">
                  <c:v>0.50330759216656018</c:v>
                </c:pt>
                <c:pt idx="132">
                  <c:v>0.50328055125394089</c:v>
                </c:pt>
                <c:pt idx="133">
                  <c:v>0.50326591060349146</c:v>
                </c:pt>
                <c:pt idx="134">
                  <c:v>0.50324688594844869</c:v>
                </c:pt>
                <c:pt idx="135">
                  <c:v>0.50321153106121408</c:v>
                </c:pt>
                <c:pt idx="136">
                  <c:v>0.50317999451770612</c:v>
                </c:pt>
                <c:pt idx="137">
                  <c:v>0.50311598361708199</c:v>
                </c:pt>
                <c:pt idx="138">
                  <c:v>0.50306218471680897</c:v>
                </c:pt>
                <c:pt idx="139">
                  <c:v>0.50302795379794041</c:v>
                </c:pt>
                <c:pt idx="140">
                  <c:v>0.50294521605963494</c:v>
                </c:pt>
                <c:pt idx="141">
                  <c:v>0.50289568209649693</c:v>
                </c:pt>
                <c:pt idx="142">
                  <c:v>0.5028617414523282</c:v>
                </c:pt>
                <c:pt idx="143">
                  <c:v>0.5027799266098707</c:v>
                </c:pt>
                <c:pt idx="144">
                  <c:v>0.50274473549111254</c:v>
                </c:pt>
                <c:pt idx="145">
                  <c:v>0.50268720011346146</c:v>
                </c:pt>
                <c:pt idx="146">
                  <c:v>0.50264220642846669</c:v>
                </c:pt>
                <c:pt idx="147">
                  <c:v>0.50258097926911149</c:v>
                </c:pt>
                <c:pt idx="148">
                  <c:v>0.50255238277165926</c:v>
                </c:pt>
                <c:pt idx="149">
                  <c:v>0.50249719196989295</c:v>
                </c:pt>
                <c:pt idx="150">
                  <c:v>0.50245774339371041</c:v>
                </c:pt>
                <c:pt idx="151">
                  <c:v>0.50238792689320533</c:v>
                </c:pt>
                <c:pt idx="152">
                  <c:v>0.50231508849963113</c:v>
                </c:pt>
                <c:pt idx="153">
                  <c:v>0.50226199672738214</c:v>
                </c:pt>
                <c:pt idx="154">
                  <c:v>0.50218822050041434</c:v>
                </c:pt>
                <c:pt idx="155">
                  <c:v>0.50214941202861374</c:v>
                </c:pt>
                <c:pt idx="156">
                  <c:v>0.5021062046808924</c:v>
                </c:pt>
                <c:pt idx="157">
                  <c:v>0.5021064726327763</c:v>
                </c:pt>
                <c:pt idx="158">
                  <c:v>0.50210308600751141</c:v>
                </c:pt>
                <c:pt idx="159">
                  <c:v>0.50210298180367141</c:v>
                </c:pt>
                <c:pt idx="160">
                  <c:v>0.50210703830421366</c:v>
                </c:pt>
                <c:pt idx="161">
                  <c:v>0.50210604836856276</c:v>
                </c:pt>
                <c:pt idx="162">
                  <c:v>0.50210604836856276</c:v>
                </c:pt>
                <c:pt idx="163">
                  <c:v>0.50210604836856276</c:v>
                </c:pt>
                <c:pt idx="164">
                  <c:v>0.50210604836856276</c:v>
                </c:pt>
                <c:pt idx="165">
                  <c:v>0.50210604836856276</c:v>
                </c:pt>
                <c:pt idx="166">
                  <c:v>0.50210604836856276</c:v>
                </c:pt>
                <c:pt idx="167">
                  <c:v>0.50210604836856276</c:v>
                </c:pt>
                <c:pt idx="168">
                  <c:v>0.50210524451089067</c:v>
                </c:pt>
                <c:pt idx="169">
                  <c:v>0.50209838971103271</c:v>
                </c:pt>
                <c:pt idx="170">
                  <c:v>0.50208161558787989</c:v>
                </c:pt>
                <c:pt idx="171">
                  <c:v>0.50208560365568666</c:v>
                </c:pt>
                <c:pt idx="172">
                  <c:v>0.50208210183069291</c:v>
                </c:pt>
                <c:pt idx="173">
                  <c:v>0.50206168714974242</c:v>
                </c:pt>
                <c:pt idx="174">
                  <c:v>0.50201641463927438</c:v>
                </c:pt>
                <c:pt idx="175">
                  <c:v>0.50203405032035453</c:v>
                </c:pt>
                <c:pt idx="176">
                  <c:v>0.50203339580095396</c:v>
                </c:pt>
                <c:pt idx="177">
                  <c:v>0.50195831580888628</c:v>
                </c:pt>
                <c:pt idx="178">
                  <c:v>0.50191743968759883</c:v>
                </c:pt>
                <c:pt idx="179">
                  <c:v>0.50199105998203752</c:v>
                </c:pt>
                <c:pt idx="180">
                  <c:v>0.50193768708613329</c:v>
                </c:pt>
                <c:pt idx="181">
                  <c:v>0.50189301922570151</c:v>
                </c:pt>
                <c:pt idx="182">
                  <c:v>0.50192986913546889</c:v>
                </c:pt>
                <c:pt idx="183">
                  <c:v>0.50184842434351828</c:v>
                </c:pt>
                <c:pt idx="184">
                  <c:v>0.50179129992639926</c:v>
                </c:pt>
                <c:pt idx="185">
                  <c:v>0.50191501024406315</c:v>
                </c:pt>
                <c:pt idx="186">
                  <c:v>0.50186596793356197</c:v>
                </c:pt>
                <c:pt idx="187">
                  <c:v>0.5017465652167975</c:v>
                </c:pt>
                <c:pt idx="188">
                  <c:v>0.50182104725664634</c:v>
                </c:pt>
                <c:pt idx="189">
                  <c:v>0.50174273835800098</c:v>
                </c:pt>
                <c:pt idx="190">
                  <c:v>0.50168252786415557</c:v>
                </c:pt>
                <c:pt idx="191">
                  <c:v>0.50179043557151337</c:v>
                </c:pt>
                <c:pt idx="192">
                  <c:v>0.5016558724815503</c:v>
                </c:pt>
                <c:pt idx="193">
                  <c:v>0.50160998382847277</c:v>
                </c:pt>
                <c:pt idx="194">
                  <c:v>0.50160957075455215</c:v>
                </c:pt>
                <c:pt idx="195">
                  <c:v>0.50150834288236223</c:v>
                </c:pt>
                <c:pt idx="196">
                  <c:v>0.50158872270674371</c:v>
                </c:pt>
                <c:pt idx="197">
                  <c:v>0.50156126477048568</c:v>
                </c:pt>
                <c:pt idx="198">
                  <c:v>0.50150659165244382</c:v>
                </c:pt>
                <c:pt idx="199">
                  <c:v>0.50162360307739384</c:v>
                </c:pt>
                <c:pt idx="200">
                  <c:v>0.50141300296345015</c:v>
                </c:pt>
                <c:pt idx="201">
                  <c:v>0.50150830133329516</c:v>
                </c:pt>
                <c:pt idx="202">
                  <c:v>0.50147534974840124</c:v>
                </c:pt>
                <c:pt idx="203">
                  <c:v>0.50137578582950493</c:v>
                </c:pt>
                <c:pt idx="204">
                  <c:v>0.50154393198188474</c:v>
                </c:pt>
                <c:pt idx="205">
                  <c:v>0.50144147453136412</c:v>
                </c:pt>
                <c:pt idx="206">
                  <c:v>0.50158426743697404</c:v>
                </c:pt>
                <c:pt idx="207">
                  <c:v>0.50162026670431625</c:v>
                </c:pt>
                <c:pt idx="208">
                  <c:v>0.50154625317661472</c:v>
                </c:pt>
                <c:pt idx="209">
                  <c:v>0.50176895654131382</c:v>
                </c:pt>
                <c:pt idx="210">
                  <c:v>0.50173102304971018</c:v>
                </c:pt>
                <c:pt idx="211">
                  <c:v>0.50176972679672671</c:v>
                </c:pt>
                <c:pt idx="212">
                  <c:v>0.5018085268696717</c:v>
                </c:pt>
                <c:pt idx="213">
                  <c:v>0.50180814889929393</c:v>
                </c:pt>
                <c:pt idx="214">
                  <c:v>0.50180780491675292</c:v>
                </c:pt>
                <c:pt idx="215">
                  <c:v>0.50192936863890691</c:v>
                </c:pt>
                <c:pt idx="216">
                  <c:v>0.50205224928697467</c:v>
                </c:pt>
                <c:pt idx="217">
                  <c:v>0.50209313775380859</c:v>
                </c:pt>
                <c:pt idx="218">
                  <c:v>0.50213500027002922</c:v>
                </c:pt>
                <c:pt idx="219">
                  <c:v>0.50221900543534714</c:v>
                </c:pt>
                <c:pt idx="220">
                  <c:v>0.50243021663563758</c:v>
                </c:pt>
                <c:pt idx="221">
                  <c:v>0.50251501115817998</c:v>
                </c:pt>
                <c:pt idx="222">
                  <c:v>0.50260006981096217</c:v>
                </c:pt>
                <c:pt idx="223">
                  <c:v>0.5026426485263209</c:v>
                </c:pt>
                <c:pt idx="224">
                  <c:v>0.50268529199250367</c:v>
                </c:pt>
                <c:pt idx="225">
                  <c:v>0.50268529199250367</c:v>
                </c:pt>
                <c:pt idx="226">
                  <c:v>0.50268529199250367</c:v>
                </c:pt>
                <c:pt idx="227">
                  <c:v>0.50268529199250367</c:v>
                </c:pt>
                <c:pt idx="228">
                  <c:v>0.50268529199250367</c:v>
                </c:pt>
                <c:pt idx="229">
                  <c:v>0.50268529199250367</c:v>
                </c:pt>
                <c:pt idx="230">
                  <c:v>0.50268529199250367</c:v>
                </c:pt>
                <c:pt idx="231">
                  <c:v>0.50268529199250367</c:v>
                </c:pt>
                <c:pt idx="232">
                  <c:v>0.50268529199250367</c:v>
                </c:pt>
                <c:pt idx="233">
                  <c:v>0.50268529199250367</c:v>
                </c:pt>
                <c:pt idx="234">
                  <c:v>0.50268529199250367</c:v>
                </c:pt>
                <c:pt idx="235">
                  <c:v>0.48652245700845442</c:v>
                </c:pt>
                <c:pt idx="236">
                  <c:v>0.47381394728899168</c:v>
                </c:pt>
                <c:pt idx="237">
                  <c:v>0.46170247742936099</c:v>
                </c:pt>
                <c:pt idx="238">
                  <c:v>0.44285295074136832</c:v>
                </c:pt>
                <c:pt idx="239">
                  <c:v>0.43167975707855732</c:v>
                </c:pt>
                <c:pt idx="240">
                  <c:v>0.4104420972223613</c:v>
                </c:pt>
                <c:pt idx="241">
                  <c:v>0.39828799929122821</c:v>
                </c:pt>
                <c:pt idx="242">
                  <c:v>0.38630450341718342</c:v>
                </c:pt>
                <c:pt idx="243">
                  <c:v>0.37410777949695018</c:v>
                </c:pt>
                <c:pt idx="244">
                  <c:v>0.35261423892838267</c:v>
                </c:pt>
                <c:pt idx="245">
                  <c:v>0.33397795578256229</c:v>
                </c:pt>
                <c:pt idx="246">
                  <c:v>0.32468113528767478</c:v>
                </c:pt>
                <c:pt idx="247">
                  <c:v>0.30600219027563857</c:v>
                </c:pt>
                <c:pt idx="248">
                  <c:v>0.28728058900937747</c:v>
                </c:pt>
                <c:pt idx="249">
                  <c:v>0.27465736050760903</c:v>
                </c:pt>
                <c:pt idx="250">
                  <c:v>0.26207677762326193</c:v>
                </c:pt>
                <c:pt idx="251">
                  <c:v>0.2432272262464012</c:v>
                </c:pt>
                <c:pt idx="252">
                  <c:v>0.22416444739559599</c:v>
                </c:pt>
                <c:pt idx="253">
                  <c:v>0.21145593107294769</c:v>
                </c:pt>
                <c:pt idx="254">
                  <c:v>0.1922652141364089</c:v>
                </c:pt>
                <c:pt idx="255">
                  <c:v>0.1794714175586779</c:v>
                </c:pt>
                <c:pt idx="256">
                  <c:v>0.1665496689750022</c:v>
                </c:pt>
                <c:pt idx="257">
                  <c:v>0.14714573145220169</c:v>
                </c:pt>
                <c:pt idx="258">
                  <c:v>0.1343092824590037</c:v>
                </c:pt>
                <c:pt idx="259">
                  <c:v>0.1111951824132007</c:v>
                </c:pt>
                <c:pt idx="260">
                  <c:v>9.8145533267488289E-2</c:v>
                </c:pt>
                <c:pt idx="261">
                  <c:v>7.8357855874281054E-2</c:v>
                </c:pt>
                <c:pt idx="262">
                  <c:v>6.5350858548406526E-2</c:v>
                </c:pt>
                <c:pt idx="263">
                  <c:v>4.5733776140130487E-2</c:v>
                </c:pt>
                <c:pt idx="264">
                  <c:v>3.5797308386006449E-2</c:v>
                </c:pt>
                <c:pt idx="265">
                  <c:v>1.6009692646658202E-2</c:v>
                </c:pt>
                <c:pt idx="266">
                  <c:v>2.6615883706063068E-3</c:v>
                </c:pt>
                <c:pt idx="267">
                  <c:v>-1.005936548335241E-3</c:v>
                </c:pt>
                <c:pt idx="268">
                  <c:v>-2.669121099474845E-3</c:v>
                </c:pt>
                <c:pt idx="269">
                  <c:v>-1.9441435812988571E-3</c:v>
                </c:pt>
                <c:pt idx="270">
                  <c:v>-1.432395174549263E-3</c:v>
                </c:pt>
                <c:pt idx="271">
                  <c:v>-1.688267970383763E-3</c:v>
                </c:pt>
                <c:pt idx="272">
                  <c:v>-1.688267970383763E-3</c:v>
                </c:pt>
                <c:pt idx="273">
                  <c:v>-1.688267970383763E-3</c:v>
                </c:pt>
                <c:pt idx="274">
                  <c:v>-1.688267970383763E-3</c:v>
                </c:pt>
                <c:pt idx="275">
                  <c:v>-1.688267970383763E-3</c:v>
                </c:pt>
                <c:pt idx="276">
                  <c:v>-1.688267970383763E-3</c:v>
                </c:pt>
                <c:pt idx="277">
                  <c:v>-1.688267970383763E-3</c:v>
                </c:pt>
                <c:pt idx="278">
                  <c:v>-1.7735593104524459E-3</c:v>
                </c:pt>
                <c:pt idx="279">
                  <c:v>-1.816204752499975E-3</c:v>
                </c:pt>
                <c:pt idx="280">
                  <c:v>-1.5177104326086449E-3</c:v>
                </c:pt>
                <c:pt idx="281">
                  <c:v>-1.219325450730461E-3</c:v>
                </c:pt>
                <c:pt idx="282">
                  <c:v>-1.3471031117977979E-3</c:v>
                </c:pt>
                <c:pt idx="283">
                  <c:v>-1.432306531577731E-3</c:v>
                </c:pt>
                <c:pt idx="284">
                  <c:v>-1.177435339669452E-3</c:v>
                </c:pt>
                <c:pt idx="285">
                  <c:v>-9.6527425746323662E-4</c:v>
                </c:pt>
                <c:pt idx="286">
                  <c:v>-1.2610277648537329E-3</c:v>
                </c:pt>
                <c:pt idx="287">
                  <c:v>-1.0504687141096171E-3</c:v>
                </c:pt>
                <c:pt idx="288">
                  <c:v>-8.4064617653836456E-4</c:v>
                </c:pt>
                <c:pt idx="289">
                  <c:v>-8.823649391493148E-4</c:v>
                </c:pt>
                <c:pt idx="290">
                  <c:v>-9.6616695345033568E-4</c:v>
                </c:pt>
                <c:pt idx="291">
                  <c:v>-6.7678496625586248E-4</c:v>
                </c:pt>
                <c:pt idx="292">
                  <c:v>-5.5331670547020752E-4</c:v>
                </c:pt>
                <c:pt idx="293">
                  <c:v>-8.3950394994242281E-4</c:v>
                </c:pt>
                <c:pt idx="294">
                  <c:v>-6.3784451550472814E-4</c:v>
                </c:pt>
                <c:pt idx="295">
                  <c:v>-6.7787266816995149E-4</c:v>
                </c:pt>
                <c:pt idx="296">
                  <c:v>-8.3745359232921025E-4</c:v>
                </c:pt>
                <c:pt idx="297">
                  <c:v>-5.6225486757101567E-4</c:v>
                </c:pt>
                <c:pt idx="298">
                  <c:v>-5.2262347840593146E-4</c:v>
                </c:pt>
                <c:pt idx="299">
                  <c:v>-7.1545307074387062E-4</c:v>
                </c:pt>
                <c:pt idx="300">
                  <c:v>-3.7516606959860207E-4</c:v>
                </c:pt>
                <c:pt idx="301">
                  <c:v>-5.9796071010076381E-4</c:v>
                </c:pt>
                <c:pt idx="302">
                  <c:v>-5.6219591755027928E-4</c:v>
                </c:pt>
                <c:pt idx="303">
                  <c:v>-3.4640872247634549E-4</c:v>
                </c:pt>
                <c:pt idx="304">
                  <c:v>-5.2366180885987158E-4</c:v>
                </c:pt>
                <c:pt idx="305">
                  <c:v>-5.932991696464522E-4</c:v>
                </c:pt>
                <c:pt idx="306">
                  <c:v>-4.2208227471689539E-4</c:v>
                </c:pt>
                <c:pt idx="307">
                  <c:v>-5.5579944781872757E-4</c:v>
                </c:pt>
                <c:pt idx="308">
                  <c:v>-3.6084342295383359E-4</c:v>
                </c:pt>
                <c:pt idx="309">
                  <c:v>-3.6032979936918608E-4</c:v>
                </c:pt>
                <c:pt idx="310">
                  <c:v>-3.6006249593758432E-4</c:v>
                </c:pt>
                <c:pt idx="311">
                  <c:v>-2.6802750182912518E-4</c:v>
                </c:pt>
                <c:pt idx="312">
                  <c:v>-2.390957362152672E-4</c:v>
                </c:pt>
                <c:pt idx="313">
                  <c:v>-2.9574545566528879E-4</c:v>
                </c:pt>
                <c:pt idx="314">
                  <c:v>-1.028809071773039E-4</c:v>
                </c:pt>
                <c:pt idx="315">
                  <c:v>-1.291950463610309E-4</c:v>
                </c:pt>
                <c:pt idx="316">
                  <c:v>-1.041644740238188E-4</c:v>
                </c:pt>
                <c:pt idx="317">
                  <c:v>-3.2009636783874523E-5</c:v>
                </c:pt>
                <c:pt idx="318">
                  <c:v>5.7672218023721533E-5</c:v>
                </c:pt>
                <c:pt idx="319">
                  <c:v>1.004386700508766E-4</c:v>
                </c:pt>
                <c:pt idx="320">
                  <c:v>5.9806229987813641E-5</c:v>
                </c:pt>
                <c:pt idx="321">
                  <c:v>7.8614670249947899E-5</c:v>
                </c:pt>
                <c:pt idx="322">
                  <c:v>1.133604766465391E-4</c:v>
                </c:pt>
                <c:pt idx="323">
                  <c:v>1.4572508492378429E-4</c:v>
                </c:pt>
                <c:pt idx="324">
                  <c:v>1.7719644894142959E-4</c:v>
                </c:pt>
                <c:pt idx="325">
                  <c:v>2.1708315555813259E-4</c:v>
                </c:pt>
                <c:pt idx="326">
                  <c:v>2.4051438805429889E-4</c:v>
                </c:pt>
                <c:pt idx="327">
                  <c:v>2.2934742294634429E-4</c:v>
                </c:pt>
                <c:pt idx="328">
                  <c:v>2.4912816631298128E-4</c:v>
                </c:pt>
                <c:pt idx="329">
                  <c:v>2.4119559266870671E-4</c:v>
                </c:pt>
                <c:pt idx="330">
                  <c:v>2.3522355920936079E-4</c:v>
                </c:pt>
                <c:pt idx="331">
                  <c:v>2.4964734629600931E-4</c:v>
                </c:pt>
                <c:pt idx="332">
                  <c:v>2.4933584068608829E-4</c:v>
                </c:pt>
                <c:pt idx="333">
                  <c:v>2.4848095650166989E-4</c:v>
                </c:pt>
                <c:pt idx="334">
                  <c:v>2.499172106488972E-4</c:v>
                </c:pt>
                <c:pt idx="335">
                  <c:v>2.499172106488972E-4</c:v>
                </c:pt>
                <c:pt idx="336">
                  <c:v>2.499172106488972E-4</c:v>
                </c:pt>
                <c:pt idx="337">
                  <c:v>2.499172106488972E-4</c:v>
                </c:pt>
                <c:pt idx="338">
                  <c:v>2.499172106488972E-4</c:v>
                </c:pt>
                <c:pt idx="339">
                  <c:v>2.499172106488972E-4</c:v>
                </c:pt>
                <c:pt idx="340">
                  <c:v>2.499172106488972E-4</c:v>
                </c:pt>
                <c:pt idx="341">
                  <c:v>2.499172106488972E-4</c:v>
                </c:pt>
                <c:pt idx="342">
                  <c:v>2.499172106488972E-4</c:v>
                </c:pt>
                <c:pt idx="343">
                  <c:v>2.499172106488972E-4</c:v>
                </c:pt>
                <c:pt idx="344">
                  <c:v>2.5010328911886768E-4</c:v>
                </c:pt>
                <c:pt idx="345">
                  <c:v>2.487932966902709E-4</c:v>
                </c:pt>
                <c:pt idx="346">
                  <c:v>2.435682134657203E-4</c:v>
                </c:pt>
                <c:pt idx="347">
                  <c:v>2.500660734393816E-4</c:v>
                </c:pt>
                <c:pt idx="348">
                  <c:v>2.7887844826475022E-4</c:v>
                </c:pt>
                <c:pt idx="349">
                  <c:v>2.9684617861228238E-4</c:v>
                </c:pt>
                <c:pt idx="350">
                  <c:v>3.1558799487590219E-4</c:v>
                </c:pt>
                <c:pt idx="351">
                  <c:v>3.4908209969602679E-4</c:v>
                </c:pt>
                <c:pt idx="352">
                  <c:v>3.730638766211037E-4</c:v>
                </c:pt>
                <c:pt idx="353">
                  <c:v>4.1382991551172768E-4</c:v>
                </c:pt>
                <c:pt idx="354">
                  <c:v>4.4696674340584147E-4</c:v>
                </c:pt>
                <c:pt idx="355">
                  <c:v>4.7805670215637561E-4</c:v>
                </c:pt>
                <c:pt idx="356">
                  <c:v>5.3670856516011077E-4</c:v>
                </c:pt>
                <c:pt idx="357">
                  <c:v>5.6243201954660356E-4</c:v>
                </c:pt>
                <c:pt idx="358">
                  <c:v>6.2193984271252374E-4</c:v>
                </c:pt>
                <c:pt idx="359">
                  <c:v>6.6793834015177467E-4</c:v>
                </c:pt>
                <c:pt idx="360">
                  <c:v>7.0187898432053401E-4</c:v>
                </c:pt>
                <c:pt idx="361">
                  <c:v>7.7507463177963149E-4</c:v>
                </c:pt>
                <c:pt idx="362">
                  <c:v>8.4987054919965165E-4</c:v>
                </c:pt>
                <c:pt idx="363">
                  <c:v>9.0422027740267804E-4</c:v>
                </c:pt>
                <c:pt idx="364">
                  <c:v>9.3503482149828905E-4</c:v>
                </c:pt>
                <c:pt idx="365">
                  <c:v>9.7576364743609111E-4</c:v>
                </c:pt>
                <c:pt idx="366">
                  <c:v>1.013128154221987E-3</c:v>
                </c:pt>
                <c:pt idx="367">
                  <c:v>1.0592457996133401E-3</c:v>
                </c:pt>
                <c:pt idx="368">
                  <c:v>1.102110802047686E-3</c:v>
                </c:pt>
                <c:pt idx="369">
                  <c:v>1.1192300126805319E-3</c:v>
                </c:pt>
                <c:pt idx="370">
                  <c:v>1.1638292616564659E-3</c:v>
                </c:pt>
                <c:pt idx="371">
                  <c:v>1.196340859742992E-3</c:v>
                </c:pt>
                <c:pt idx="372">
                  <c:v>1.2285398463094551E-3</c:v>
                </c:pt>
                <c:pt idx="373">
                  <c:v>1.2806045593210509E-3</c:v>
                </c:pt>
                <c:pt idx="374">
                  <c:v>1.312215539552377E-3</c:v>
                </c:pt>
                <c:pt idx="375">
                  <c:v>1.344749467337359E-3</c:v>
                </c:pt>
                <c:pt idx="376">
                  <c:v>1.3904651805082731E-3</c:v>
                </c:pt>
                <c:pt idx="377">
                  <c:v>1.3958242381593359E-3</c:v>
                </c:pt>
                <c:pt idx="378">
                  <c:v>1.3950501517632559E-3</c:v>
                </c:pt>
                <c:pt idx="379">
                  <c:v>1.3950501517632559E-3</c:v>
                </c:pt>
                <c:pt idx="380">
                  <c:v>1.396590880868835E-3</c:v>
                </c:pt>
                <c:pt idx="381">
                  <c:v>1.396144292865131E-3</c:v>
                </c:pt>
                <c:pt idx="382">
                  <c:v>1.396144292865131E-3</c:v>
                </c:pt>
                <c:pt idx="383">
                  <c:v>1.396270826039698E-3</c:v>
                </c:pt>
                <c:pt idx="384">
                  <c:v>1.396270826039698E-3</c:v>
                </c:pt>
                <c:pt idx="385">
                  <c:v>1.396270826039698E-3</c:v>
                </c:pt>
                <c:pt idx="386">
                  <c:v>1.396270826039698E-3</c:v>
                </c:pt>
                <c:pt idx="387">
                  <c:v>1.396270826039698E-3</c:v>
                </c:pt>
                <c:pt idx="388">
                  <c:v>1.396114520474088E-3</c:v>
                </c:pt>
                <c:pt idx="389">
                  <c:v>1.3959954286820659E-3</c:v>
                </c:pt>
                <c:pt idx="390">
                  <c:v>1.4049118350949021E-3</c:v>
                </c:pt>
                <c:pt idx="391">
                  <c:v>1.411721149257934E-3</c:v>
                </c:pt>
                <c:pt idx="392">
                  <c:v>1.403358545041356E-3</c:v>
                </c:pt>
                <c:pt idx="393">
                  <c:v>1.3944414716020061E-3</c:v>
                </c:pt>
                <c:pt idx="394">
                  <c:v>1.407081596135013E-3</c:v>
                </c:pt>
                <c:pt idx="395">
                  <c:v>1.4389290245478781E-3</c:v>
                </c:pt>
                <c:pt idx="396">
                  <c:v>1.415387684835934E-3</c:v>
                </c:pt>
                <c:pt idx="397">
                  <c:v>1.4852885092851221E-3</c:v>
                </c:pt>
                <c:pt idx="398">
                  <c:v>1.5396384008698779E-3</c:v>
                </c:pt>
                <c:pt idx="399">
                  <c:v>1.5390918371760091E-3</c:v>
                </c:pt>
                <c:pt idx="400">
                  <c:v>1.521218840352737E-3</c:v>
                </c:pt>
                <c:pt idx="401">
                  <c:v>1.595953258429366E-3</c:v>
                </c:pt>
                <c:pt idx="402">
                  <c:v>1.595416290884431E-3</c:v>
                </c:pt>
                <c:pt idx="403">
                  <c:v>1.557285437114582E-3</c:v>
                </c:pt>
                <c:pt idx="404">
                  <c:v>1.6243424578671879E-3</c:v>
                </c:pt>
                <c:pt idx="405">
                  <c:v>1.6379685984245151E-3</c:v>
                </c:pt>
                <c:pt idx="406">
                  <c:v>1.622477370406135E-3</c:v>
                </c:pt>
                <c:pt idx="407">
                  <c:v>1.6398005542666691E-3</c:v>
                </c:pt>
                <c:pt idx="408">
                  <c:v>1.6398005542666691E-3</c:v>
                </c:pt>
                <c:pt idx="409">
                  <c:v>1.620732026338344E-3</c:v>
                </c:pt>
                <c:pt idx="410">
                  <c:v>1.680295084665248E-3</c:v>
                </c:pt>
                <c:pt idx="411">
                  <c:v>1.680295084665248E-3</c:v>
                </c:pt>
                <c:pt idx="412">
                  <c:v>1.658369040302721E-3</c:v>
                </c:pt>
                <c:pt idx="413">
                  <c:v>1.7263551821795639E-3</c:v>
                </c:pt>
                <c:pt idx="414">
                  <c:v>1.7498372216651441E-3</c:v>
                </c:pt>
                <c:pt idx="415">
                  <c:v>1.774716901108322E-3</c:v>
                </c:pt>
                <c:pt idx="416">
                  <c:v>1.748683921232186E-3</c:v>
                </c:pt>
                <c:pt idx="417">
                  <c:v>1.7479327091747181E-3</c:v>
                </c:pt>
                <c:pt idx="418">
                  <c:v>1.803528968851847E-3</c:v>
                </c:pt>
                <c:pt idx="419">
                  <c:v>1.7745722879543189E-3</c:v>
                </c:pt>
                <c:pt idx="420">
                  <c:v>1.8643043089873539E-3</c:v>
                </c:pt>
                <c:pt idx="421">
                  <c:v>1.833876566754173E-3</c:v>
                </c:pt>
                <c:pt idx="422">
                  <c:v>1.802114748334985E-3</c:v>
                </c:pt>
                <c:pt idx="423">
                  <c:v>1.802114748334985E-3</c:v>
                </c:pt>
                <c:pt idx="424">
                  <c:v>1.802620189451698E-3</c:v>
                </c:pt>
                <c:pt idx="425">
                  <c:v>1.8035484340243289E-3</c:v>
                </c:pt>
                <c:pt idx="426">
                  <c:v>1.7686191095053871E-3</c:v>
                </c:pt>
                <c:pt idx="427">
                  <c:v>1.697289545771648E-3</c:v>
                </c:pt>
                <c:pt idx="428">
                  <c:v>1.8049319098158169E-3</c:v>
                </c:pt>
                <c:pt idx="429">
                  <c:v>1.7670035888715839E-3</c:v>
                </c:pt>
                <c:pt idx="430">
                  <c:v>1.8422560500925621E-3</c:v>
                </c:pt>
                <c:pt idx="431">
                  <c:v>1.8807156398446541E-3</c:v>
                </c:pt>
                <c:pt idx="432">
                  <c:v>1.802998881561203E-3</c:v>
                </c:pt>
                <c:pt idx="433">
                  <c:v>1.763331174210125E-3</c:v>
                </c:pt>
                <c:pt idx="434">
                  <c:v>1.8033618939296079E-3</c:v>
                </c:pt>
                <c:pt idx="435">
                  <c:v>1.842941812813109E-3</c:v>
                </c:pt>
                <c:pt idx="436">
                  <c:v>1.760872230712909E-3</c:v>
                </c:pt>
                <c:pt idx="437">
                  <c:v>1.8022148669968061E-3</c:v>
                </c:pt>
                <c:pt idx="438">
                  <c:v>1.718858887349873E-3</c:v>
                </c:pt>
                <c:pt idx="439">
                  <c:v>1.8867365300560331E-3</c:v>
                </c:pt>
                <c:pt idx="440">
                  <c:v>1.886592347551924E-3</c:v>
                </c:pt>
                <c:pt idx="441">
                  <c:v>1.886592347551924E-3</c:v>
                </c:pt>
                <c:pt idx="442">
                  <c:v>1.929074158685061E-3</c:v>
                </c:pt>
                <c:pt idx="443">
                  <c:v>1.88668016362776E-3</c:v>
                </c:pt>
                <c:pt idx="444">
                  <c:v>1.844038486869187E-3</c:v>
                </c:pt>
                <c:pt idx="445">
                  <c:v>1.844038486869187E-3</c:v>
                </c:pt>
                <c:pt idx="446">
                  <c:v>1.844038486869187E-3</c:v>
                </c:pt>
                <c:pt idx="447">
                  <c:v>1.844038486869187E-3</c:v>
                </c:pt>
                <c:pt idx="448">
                  <c:v>1.844038486869187E-3</c:v>
                </c:pt>
                <c:pt idx="449">
                  <c:v>1.844038486869187E-3</c:v>
                </c:pt>
                <c:pt idx="450">
                  <c:v>1.844038486869187E-3</c:v>
                </c:pt>
                <c:pt idx="451">
                  <c:v>1.844038486869187E-3</c:v>
                </c:pt>
                <c:pt idx="452">
                  <c:v>1.844038486869187E-3</c:v>
                </c:pt>
              </c:numCache>
            </c:numRef>
          </c:xVal>
          <c:yVal>
            <c:numRef>
              <c:f>Sheet1!$K$4:$K$456</c:f>
              <c:numCache>
                <c:formatCode>General</c:formatCode>
                <c:ptCount val="4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9.3783548865112611E-7</c:v>
                </c:pt>
                <c:pt idx="15">
                  <c:v>9.3783548865112611E-7</c:v>
                </c:pt>
                <c:pt idx="16">
                  <c:v>-7.5473419688512117E-6</c:v>
                </c:pt>
                <c:pt idx="17">
                  <c:v>-2.5291781641350761E-5</c:v>
                </c:pt>
                <c:pt idx="18">
                  <c:v>-5.0614952056909875E-7</c:v>
                </c:pt>
                <c:pt idx="19">
                  <c:v>3.2362708862167728E-5</c:v>
                </c:pt>
                <c:pt idx="20">
                  <c:v>6.151001252382273E-5</c:v>
                </c:pt>
                <c:pt idx="21">
                  <c:v>1.2969651361540441E-4</c:v>
                </c:pt>
                <c:pt idx="22">
                  <c:v>1.7091653806022261E-4</c:v>
                </c:pt>
                <c:pt idx="23">
                  <c:v>2.0424687276823951E-4</c:v>
                </c:pt>
                <c:pt idx="24">
                  <c:v>2.354261460869912E-4</c:v>
                </c:pt>
                <c:pt idx="25">
                  <c:v>2.7189005143322308E-4</c:v>
                </c:pt>
                <c:pt idx="26">
                  <c:v>3.0783294679505231E-4</c:v>
                </c:pt>
                <c:pt idx="27">
                  <c:v>3.4344834424925659E-4</c:v>
                </c:pt>
                <c:pt idx="28">
                  <c:v>3.6256975993046798E-4</c:v>
                </c:pt>
                <c:pt idx="29">
                  <c:v>3.872437573124969E-4</c:v>
                </c:pt>
                <c:pt idx="30">
                  <c:v>3.8887380470943822E-4</c:v>
                </c:pt>
                <c:pt idx="31">
                  <c:v>3.899753892348854E-4</c:v>
                </c:pt>
                <c:pt idx="32">
                  <c:v>3.9831170443562533E-4</c:v>
                </c:pt>
                <c:pt idx="33">
                  <c:v>3.988773829843355E-4</c:v>
                </c:pt>
                <c:pt idx="34">
                  <c:v>4.0387917129217559E-4</c:v>
                </c:pt>
                <c:pt idx="35">
                  <c:v>3.9878062126645148E-4</c:v>
                </c:pt>
                <c:pt idx="36">
                  <c:v>4.0553899078110098E-4</c:v>
                </c:pt>
                <c:pt idx="37">
                  <c:v>4.1961396505525109E-4</c:v>
                </c:pt>
                <c:pt idx="38">
                  <c:v>4.2646165222868452E-4</c:v>
                </c:pt>
                <c:pt idx="39">
                  <c:v>4.2480183243163143E-4</c:v>
                </c:pt>
                <c:pt idx="40">
                  <c:v>4.2480183243163143E-4</c:v>
                </c:pt>
                <c:pt idx="41">
                  <c:v>4.2423615388292098E-4</c:v>
                </c:pt>
                <c:pt idx="42">
                  <c:v>4.1790948597443702E-4</c:v>
                </c:pt>
                <c:pt idx="43">
                  <c:v>4.0276270185631772E-4</c:v>
                </c:pt>
                <c:pt idx="44">
                  <c:v>3.8047795562919741E-4</c:v>
                </c:pt>
                <c:pt idx="45">
                  <c:v>3.5764242527150988E-4</c:v>
                </c:pt>
                <c:pt idx="46">
                  <c:v>3.1025200359471541E-4</c:v>
                </c:pt>
                <c:pt idx="47">
                  <c:v>3.1043063850960927E-4</c:v>
                </c:pt>
                <c:pt idx="48">
                  <c:v>3.057414687559298E-4</c:v>
                </c:pt>
                <c:pt idx="49">
                  <c:v>3.057414687559298E-4</c:v>
                </c:pt>
                <c:pt idx="50">
                  <c:v>3.1258913429380942E-4</c:v>
                </c:pt>
                <c:pt idx="51">
                  <c:v>3.1208300382339288E-4</c:v>
                </c:pt>
                <c:pt idx="52">
                  <c:v>3.1148755755337992E-4</c:v>
                </c:pt>
                <c:pt idx="53">
                  <c:v>3.118150524432249E-4</c:v>
                </c:pt>
                <c:pt idx="54">
                  <c:v>3.118150524432249E-4</c:v>
                </c:pt>
                <c:pt idx="55">
                  <c:v>3.118150524432249E-4</c:v>
                </c:pt>
                <c:pt idx="56">
                  <c:v>3.118150524432249E-4</c:v>
                </c:pt>
                <c:pt idx="57">
                  <c:v>3.118150524432249E-4</c:v>
                </c:pt>
                <c:pt idx="58">
                  <c:v>3.1182249531538968E-4</c:v>
                </c:pt>
                <c:pt idx="59">
                  <c:v>3.11450342054147E-4</c:v>
                </c:pt>
                <c:pt idx="60">
                  <c:v>3.1057952859259608E-4</c:v>
                </c:pt>
                <c:pt idx="61">
                  <c:v>2.9628361524763658E-4</c:v>
                </c:pt>
                <c:pt idx="62">
                  <c:v>3.0541941681046041E-4</c:v>
                </c:pt>
                <c:pt idx="63">
                  <c:v>3.0294206788945198E-4</c:v>
                </c:pt>
                <c:pt idx="64">
                  <c:v>2.7944003392060769E-4</c:v>
                </c:pt>
                <c:pt idx="65">
                  <c:v>2.8440079441102099E-4</c:v>
                </c:pt>
                <c:pt idx="66">
                  <c:v>2.8256402876319979E-4</c:v>
                </c:pt>
                <c:pt idx="67">
                  <c:v>2.621022532013896E-4</c:v>
                </c:pt>
                <c:pt idx="68">
                  <c:v>2.3315522423487269E-4</c:v>
                </c:pt>
                <c:pt idx="69">
                  <c:v>2.2466026434336711E-4</c:v>
                </c:pt>
                <c:pt idx="70">
                  <c:v>1.9744222864544561E-4</c:v>
                </c:pt>
                <c:pt idx="71">
                  <c:v>1.8807903746066211E-4</c:v>
                </c:pt>
                <c:pt idx="72">
                  <c:v>2.2219721404682371E-4</c:v>
                </c:pt>
                <c:pt idx="73">
                  <c:v>2.102921995985666E-4</c:v>
                </c:pt>
                <c:pt idx="74">
                  <c:v>1.4548590982653821E-4</c:v>
                </c:pt>
                <c:pt idx="75">
                  <c:v>1.4486845113347209E-4</c:v>
                </c:pt>
                <c:pt idx="76">
                  <c:v>1.301498344463922E-4</c:v>
                </c:pt>
                <c:pt idx="77">
                  <c:v>1.8549325520226959E-5</c:v>
                </c:pt>
                <c:pt idx="78">
                  <c:v>8.5823227068406702E-5</c:v>
                </c:pt>
                <c:pt idx="79">
                  <c:v>6.758464743812237E-5</c:v>
                </c:pt>
                <c:pt idx="80">
                  <c:v>-8.3787344845736699E-5</c:v>
                </c:pt>
                <c:pt idx="81">
                  <c:v>-4.4417046227154928E-5</c:v>
                </c:pt>
                <c:pt idx="82">
                  <c:v>-6.5805525088980757E-5</c:v>
                </c:pt>
                <c:pt idx="83">
                  <c:v>-8.6901541575157957E-5</c:v>
                </c:pt>
                <c:pt idx="84">
                  <c:v>-6.3756051388419376E-5</c:v>
                </c:pt>
                <c:pt idx="85">
                  <c:v>-3.0416827032768662E-4</c:v>
                </c:pt>
                <c:pt idx="86">
                  <c:v>-3.2854078453899718E-4</c:v>
                </c:pt>
                <c:pt idx="87">
                  <c:v>-4.8707800793233231E-4</c:v>
                </c:pt>
                <c:pt idx="88">
                  <c:v>-5.4115200893402511E-4</c:v>
                </c:pt>
                <c:pt idx="89">
                  <c:v>-4.5696184242198339E-4</c:v>
                </c:pt>
                <c:pt idx="90">
                  <c:v>-6.0249829593468618E-4</c:v>
                </c:pt>
                <c:pt idx="91">
                  <c:v>-6.6102333951967285E-4</c:v>
                </c:pt>
                <c:pt idx="92">
                  <c:v>-6.3037220649465268E-4</c:v>
                </c:pt>
                <c:pt idx="93">
                  <c:v>-7.871581372661437E-4</c:v>
                </c:pt>
                <c:pt idx="94">
                  <c:v>-6.2443626274737553E-4</c:v>
                </c:pt>
                <c:pt idx="95">
                  <c:v>-8.9088176408892402E-4</c:v>
                </c:pt>
                <c:pt idx="96">
                  <c:v>-1.0615103607507449E-3</c:v>
                </c:pt>
                <c:pt idx="97">
                  <c:v>-1.132773218926393E-3</c:v>
                </c:pt>
                <c:pt idx="98">
                  <c:v>-1.312113601679837E-3</c:v>
                </c:pt>
                <c:pt idx="99">
                  <c:v>-1.313019988430362E-3</c:v>
                </c:pt>
                <c:pt idx="100">
                  <c:v>-1.423984752023438E-3</c:v>
                </c:pt>
                <c:pt idx="101">
                  <c:v>-1.6503464317767489E-3</c:v>
                </c:pt>
                <c:pt idx="102">
                  <c:v>-1.726822853178872E-3</c:v>
                </c:pt>
                <c:pt idx="103">
                  <c:v>-1.8442297889727909E-3</c:v>
                </c:pt>
                <c:pt idx="104">
                  <c:v>-2.0829504548829998E-3</c:v>
                </c:pt>
                <c:pt idx="105">
                  <c:v>-2.123060148073118E-3</c:v>
                </c:pt>
                <c:pt idx="106">
                  <c:v>-2.204580876189733E-3</c:v>
                </c:pt>
                <c:pt idx="107">
                  <c:v>-2.204580876189733E-3</c:v>
                </c:pt>
                <c:pt idx="108">
                  <c:v>-2.3708966405690079E-3</c:v>
                </c:pt>
                <c:pt idx="109">
                  <c:v>-2.580688682358188E-3</c:v>
                </c:pt>
                <c:pt idx="110">
                  <c:v>-2.496398343848313E-3</c:v>
                </c:pt>
                <c:pt idx="111">
                  <c:v>-2.665791617557305E-3</c:v>
                </c:pt>
                <c:pt idx="112">
                  <c:v>-2.6232920411227169E-3</c:v>
                </c:pt>
                <c:pt idx="113">
                  <c:v>-2.6657549789792299E-3</c:v>
                </c:pt>
                <c:pt idx="114">
                  <c:v>-2.7083946571981482E-3</c:v>
                </c:pt>
                <c:pt idx="115">
                  <c:v>-2.7083946571981482E-3</c:v>
                </c:pt>
                <c:pt idx="116">
                  <c:v>-2.7083946571981482E-3</c:v>
                </c:pt>
                <c:pt idx="117">
                  <c:v>-2.7083946571981482E-3</c:v>
                </c:pt>
                <c:pt idx="118">
                  <c:v>-2.7083946571981482E-3</c:v>
                </c:pt>
                <c:pt idx="119">
                  <c:v>-2.7083946571981482E-3</c:v>
                </c:pt>
                <c:pt idx="120">
                  <c:v>-2.7083946571981482E-3</c:v>
                </c:pt>
                <c:pt idx="121">
                  <c:v>-2.7083946571981482E-3</c:v>
                </c:pt>
                <c:pt idx="122">
                  <c:v>-2.7083946571981482E-3</c:v>
                </c:pt>
                <c:pt idx="123">
                  <c:v>-2.7083946571981482E-3</c:v>
                </c:pt>
                <c:pt idx="124">
                  <c:v>-1.7275435442614269E-3</c:v>
                </c:pt>
                <c:pt idx="125">
                  <c:v>1.567190649420977E-2</c:v>
                </c:pt>
                <c:pt idx="126">
                  <c:v>2.8849443507482048E-2</c:v>
                </c:pt>
                <c:pt idx="127">
                  <c:v>5.0342959208579771E-2</c:v>
                </c:pt>
                <c:pt idx="128">
                  <c:v>6.1644146318990518E-2</c:v>
                </c:pt>
                <c:pt idx="129">
                  <c:v>7.9512830520540229E-2</c:v>
                </c:pt>
                <c:pt idx="130">
                  <c:v>8.8852314050811898E-2</c:v>
                </c:pt>
                <c:pt idx="131">
                  <c:v>0.1064224799657727</c:v>
                </c:pt>
                <c:pt idx="132">
                  <c:v>0.1247176123028771</c:v>
                </c:pt>
                <c:pt idx="133">
                  <c:v>0.13670114177027079</c:v>
                </c:pt>
                <c:pt idx="134">
                  <c:v>0.14881260337169799</c:v>
                </c:pt>
                <c:pt idx="135">
                  <c:v>0.16723566024716199</c:v>
                </c:pt>
                <c:pt idx="136">
                  <c:v>0.1794750339756214</c:v>
                </c:pt>
                <c:pt idx="137">
                  <c:v>0.20122442198020121</c:v>
                </c:pt>
                <c:pt idx="138">
                  <c:v>0.2167901350927452</c:v>
                </c:pt>
                <c:pt idx="139">
                  <c:v>0.22612955603375989</c:v>
                </c:pt>
                <c:pt idx="140">
                  <c:v>0.24826269823042321</c:v>
                </c:pt>
                <c:pt idx="141">
                  <c:v>0.26101376889906042</c:v>
                </c:pt>
                <c:pt idx="142">
                  <c:v>0.27073700773142212</c:v>
                </c:pt>
                <c:pt idx="143">
                  <c:v>0.29640979559033048</c:v>
                </c:pt>
                <c:pt idx="144">
                  <c:v>0.30963002240631082</c:v>
                </c:pt>
                <c:pt idx="145">
                  <c:v>0.32899124067511049</c:v>
                </c:pt>
                <c:pt idx="146">
                  <c:v>0.34204085258685468</c:v>
                </c:pt>
                <c:pt idx="147">
                  <c:v>0.36152999859558732</c:v>
                </c:pt>
                <c:pt idx="148">
                  <c:v>0.37116796215348569</c:v>
                </c:pt>
                <c:pt idx="149">
                  <c:v>0.39091300316826483</c:v>
                </c:pt>
                <c:pt idx="150">
                  <c:v>0.40421850986650848</c:v>
                </c:pt>
                <c:pt idx="151">
                  <c:v>0.42421938272781401</c:v>
                </c:pt>
                <c:pt idx="152">
                  <c:v>0.4440923058260462</c:v>
                </c:pt>
                <c:pt idx="153">
                  <c:v>0.45761099741991379</c:v>
                </c:pt>
                <c:pt idx="154">
                  <c:v>0.47773979506447523</c:v>
                </c:pt>
                <c:pt idx="155">
                  <c:v>0.49121588898700441</c:v>
                </c:pt>
                <c:pt idx="156">
                  <c:v>0.50477726216239738</c:v>
                </c:pt>
                <c:pt idx="157">
                  <c:v>0.50477726293404557</c:v>
                </c:pt>
                <c:pt idx="158">
                  <c:v>0.50626987063787598</c:v>
                </c:pt>
                <c:pt idx="159">
                  <c:v>0.50631251655473364</c:v>
                </c:pt>
                <c:pt idx="160">
                  <c:v>0.5052463732612299</c:v>
                </c:pt>
                <c:pt idx="161">
                  <c:v>0.50554489392902024</c:v>
                </c:pt>
                <c:pt idx="162">
                  <c:v>0.50554489392902024</c:v>
                </c:pt>
                <c:pt idx="163">
                  <c:v>0.50554489392902024</c:v>
                </c:pt>
                <c:pt idx="164">
                  <c:v>0.50554489392902024</c:v>
                </c:pt>
                <c:pt idx="165">
                  <c:v>0.50554489392902024</c:v>
                </c:pt>
                <c:pt idx="166">
                  <c:v>0.50554489392902024</c:v>
                </c:pt>
                <c:pt idx="167">
                  <c:v>0.50554489392902024</c:v>
                </c:pt>
                <c:pt idx="168">
                  <c:v>0.50580076893132309</c:v>
                </c:pt>
                <c:pt idx="169">
                  <c:v>0.50622717149487861</c:v>
                </c:pt>
                <c:pt idx="170">
                  <c:v>0.50678131120757497</c:v>
                </c:pt>
                <c:pt idx="171">
                  <c:v>0.50669611240683543</c:v>
                </c:pt>
                <c:pt idx="172">
                  <c:v>0.50673861512343377</c:v>
                </c:pt>
                <c:pt idx="173">
                  <c:v>0.50695086263549116</c:v>
                </c:pt>
                <c:pt idx="174">
                  <c:v>0.50737490853993572</c:v>
                </c:pt>
                <c:pt idx="175">
                  <c:v>0.50724819412968702</c:v>
                </c:pt>
                <c:pt idx="176">
                  <c:v>0.50724809204427268</c:v>
                </c:pt>
                <c:pt idx="177">
                  <c:v>0.50766789098249998</c:v>
                </c:pt>
                <c:pt idx="178">
                  <c:v>0.50787716618146772</c:v>
                </c:pt>
                <c:pt idx="179">
                  <c:v>0.50754405486110488</c:v>
                </c:pt>
                <c:pt idx="180">
                  <c:v>0.50775049197067368</c:v>
                </c:pt>
                <c:pt idx="181">
                  <c:v>0.50791512411690765</c:v>
                </c:pt>
                <c:pt idx="182">
                  <c:v>0.50779260779188196</c:v>
                </c:pt>
                <c:pt idx="183">
                  <c:v>0.50803517615101967</c:v>
                </c:pt>
                <c:pt idx="184">
                  <c:v>0.50819591078884685</c:v>
                </c:pt>
                <c:pt idx="185">
                  <c:v>0.50787797514657684</c:v>
                </c:pt>
                <c:pt idx="186">
                  <c:v>0.50799614035942886</c:v>
                </c:pt>
                <c:pt idx="187">
                  <c:v>0.50826973986704149</c:v>
                </c:pt>
                <c:pt idx="188">
                  <c:v>0.50811628204772019</c:v>
                </c:pt>
                <c:pt idx="189">
                  <c:v>0.50826782428218698</c:v>
                </c:pt>
                <c:pt idx="190">
                  <c:v>0.50838071485045377</c:v>
                </c:pt>
                <c:pt idx="191">
                  <c:v>0.50819680532543954</c:v>
                </c:pt>
                <c:pt idx="192">
                  <c:v>0.50841444073527065</c:v>
                </c:pt>
                <c:pt idx="193">
                  <c:v>0.50848634662002257</c:v>
                </c:pt>
                <c:pt idx="194">
                  <c:v>0.5084860541473839</c:v>
                </c:pt>
                <c:pt idx="195">
                  <c:v>0.50862335629311028</c:v>
                </c:pt>
                <c:pt idx="196">
                  <c:v>0.5085238114983327</c:v>
                </c:pt>
                <c:pt idx="197">
                  <c:v>0.50855644195679606</c:v>
                </c:pt>
                <c:pt idx="198">
                  <c:v>0.50862195668405619</c:v>
                </c:pt>
                <c:pt idx="199">
                  <c:v>0.50849783058784614</c:v>
                </c:pt>
                <c:pt idx="200">
                  <c:v>0.50870938856206971</c:v>
                </c:pt>
                <c:pt idx="201">
                  <c:v>0.50862399177609696</c:v>
                </c:pt>
                <c:pt idx="202">
                  <c:v>0.50865108780013468</c:v>
                </c:pt>
                <c:pt idx="203">
                  <c:v>0.50873144498275169</c:v>
                </c:pt>
                <c:pt idx="204">
                  <c:v>0.50860032039261682</c:v>
                </c:pt>
                <c:pt idx="205">
                  <c:v>0.50867694047210299</c:v>
                </c:pt>
                <c:pt idx="206">
                  <c:v>0.50858358816864391</c:v>
                </c:pt>
                <c:pt idx="207">
                  <c:v>0.50856072470797198</c:v>
                </c:pt>
                <c:pt idx="208">
                  <c:v>0.50860311265495539</c:v>
                </c:pt>
                <c:pt idx="209">
                  <c:v>0.50847711315359789</c:v>
                </c:pt>
                <c:pt idx="210">
                  <c:v>0.50849659995163732</c:v>
                </c:pt>
                <c:pt idx="211">
                  <c:v>0.50847869171191507</c:v>
                </c:pt>
                <c:pt idx="212">
                  <c:v>0.50846099314071469</c:v>
                </c:pt>
                <c:pt idx="213">
                  <c:v>0.50846007017748607</c:v>
                </c:pt>
                <c:pt idx="214">
                  <c:v>0.50845911026342894</c:v>
                </c:pt>
                <c:pt idx="215">
                  <c:v>0.50841925181372838</c:v>
                </c:pt>
                <c:pt idx="216">
                  <c:v>0.50838363694471322</c:v>
                </c:pt>
                <c:pt idx="217">
                  <c:v>0.50837137122008469</c:v>
                </c:pt>
                <c:pt idx="218">
                  <c:v>0.50836323397124039</c:v>
                </c:pt>
                <c:pt idx="219">
                  <c:v>0.50834850472636905</c:v>
                </c:pt>
                <c:pt idx="220">
                  <c:v>0.5083192343230909</c:v>
                </c:pt>
                <c:pt idx="221">
                  <c:v>0.50831009755349654</c:v>
                </c:pt>
                <c:pt idx="222">
                  <c:v>0.50830379153104388</c:v>
                </c:pt>
                <c:pt idx="223">
                  <c:v>0.5083013961017554</c:v>
                </c:pt>
                <c:pt idx="224">
                  <c:v>0.50830092719345754</c:v>
                </c:pt>
                <c:pt idx="225">
                  <c:v>0.50830092719345754</c:v>
                </c:pt>
                <c:pt idx="226">
                  <c:v>0.50830092719345754</c:v>
                </c:pt>
                <c:pt idx="227">
                  <c:v>0.50830092719345754</c:v>
                </c:pt>
                <c:pt idx="228">
                  <c:v>0.50830092719345754</c:v>
                </c:pt>
                <c:pt idx="229">
                  <c:v>0.50830092719345754</c:v>
                </c:pt>
                <c:pt idx="230">
                  <c:v>0.50830092719345754</c:v>
                </c:pt>
                <c:pt idx="231">
                  <c:v>0.50830092719345754</c:v>
                </c:pt>
                <c:pt idx="232">
                  <c:v>0.50830092719345754</c:v>
                </c:pt>
                <c:pt idx="233">
                  <c:v>0.50830092719345754</c:v>
                </c:pt>
                <c:pt idx="234">
                  <c:v>0.50830092719345754</c:v>
                </c:pt>
                <c:pt idx="235">
                  <c:v>0.50827835960383783</c:v>
                </c:pt>
                <c:pt idx="236">
                  <c:v>0.50826138925247433</c:v>
                </c:pt>
                <c:pt idx="237">
                  <c:v>0.5082504478411064</c:v>
                </c:pt>
                <c:pt idx="238">
                  <c:v>0.50822577385427758</c:v>
                </c:pt>
                <c:pt idx="239">
                  <c:v>0.5081862583126866</c:v>
                </c:pt>
                <c:pt idx="240">
                  <c:v>0.5081317373809987</c:v>
                </c:pt>
                <c:pt idx="241">
                  <c:v>0.50810732390229896</c:v>
                </c:pt>
                <c:pt idx="242">
                  <c:v>0.50807540776079418</c:v>
                </c:pt>
                <c:pt idx="243">
                  <c:v>0.50804243469628596</c:v>
                </c:pt>
                <c:pt idx="244">
                  <c:v>0.50798942471602115</c:v>
                </c:pt>
                <c:pt idx="245">
                  <c:v>0.5079520304128804</c:v>
                </c:pt>
                <c:pt idx="246">
                  <c:v>0.50793418177691485</c:v>
                </c:pt>
                <c:pt idx="247">
                  <c:v>0.50790647098382857</c:v>
                </c:pt>
                <c:pt idx="248">
                  <c:v>0.50788522827022797</c:v>
                </c:pt>
                <c:pt idx="249">
                  <c:v>0.50788193840294504</c:v>
                </c:pt>
                <c:pt idx="250">
                  <c:v>0.50788027858299289</c:v>
                </c:pt>
                <c:pt idx="251">
                  <c:v>0.50788193840294504</c:v>
                </c:pt>
                <c:pt idx="252">
                  <c:v>0.50789189732210349</c:v>
                </c:pt>
                <c:pt idx="253">
                  <c:v>0.50790298759756247</c:v>
                </c:pt>
                <c:pt idx="254">
                  <c:v>0.50791306560693084</c:v>
                </c:pt>
                <c:pt idx="255">
                  <c:v>0.50793369797878429</c:v>
                </c:pt>
                <c:pt idx="256">
                  <c:v>0.50794214594073872</c:v>
                </c:pt>
                <c:pt idx="257">
                  <c:v>0.5079641701837434</c:v>
                </c:pt>
                <c:pt idx="258">
                  <c:v>0.50798040366517205</c:v>
                </c:pt>
                <c:pt idx="259">
                  <c:v>0.50802990049452046</c:v>
                </c:pt>
                <c:pt idx="260">
                  <c:v>0.50806234510319126</c:v>
                </c:pt>
                <c:pt idx="261">
                  <c:v>0.50812105649619066</c:v>
                </c:pt>
                <c:pt idx="262">
                  <c:v>0.50815568938017375</c:v>
                </c:pt>
                <c:pt idx="263">
                  <c:v>0.50821728869220251</c:v>
                </c:pt>
                <c:pt idx="264">
                  <c:v>0.50825197364874342</c:v>
                </c:pt>
                <c:pt idx="265">
                  <c:v>0.50832799767137371</c:v>
                </c:pt>
                <c:pt idx="266">
                  <c:v>0.50838158068394967</c:v>
                </c:pt>
                <c:pt idx="267">
                  <c:v>0.50839757593860502</c:v>
                </c:pt>
                <c:pt idx="268">
                  <c:v>0.50840367185566382</c:v>
                </c:pt>
                <c:pt idx="269">
                  <c:v>0.50840091790092501</c:v>
                </c:pt>
                <c:pt idx="270">
                  <c:v>0.50839886360012332</c:v>
                </c:pt>
                <c:pt idx="271">
                  <c:v>0.50840019591595209</c:v>
                </c:pt>
                <c:pt idx="272">
                  <c:v>0.50840019591595209</c:v>
                </c:pt>
                <c:pt idx="273">
                  <c:v>0.50840019591595209</c:v>
                </c:pt>
                <c:pt idx="274">
                  <c:v>0.50840019591595209</c:v>
                </c:pt>
                <c:pt idx="275">
                  <c:v>0.50840019591595209</c:v>
                </c:pt>
                <c:pt idx="276">
                  <c:v>0.50840019591595209</c:v>
                </c:pt>
                <c:pt idx="277">
                  <c:v>0.50840019591595209</c:v>
                </c:pt>
                <c:pt idx="278">
                  <c:v>0.50840055318557142</c:v>
                </c:pt>
                <c:pt idx="279">
                  <c:v>0.50840102210214577</c:v>
                </c:pt>
                <c:pt idx="280">
                  <c:v>0.50840490727935506</c:v>
                </c:pt>
                <c:pt idx="281">
                  <c:v>0.50841382270241309</c:v>
                </c:pt>
                <c:pt idx="282">
                  <c:v>0.50840741683948765</c:v>
                </c:pt>
                <c:pt idx="283">
                  <c:v>0.5084031674411017</c:v>
                </c:pt>
                <c:pt idx="284">
                  <c:v>0.50842582441631656</c:v>
                </c:pt>
                <c:pt idx="285">
                  <c:v>0.50844715051004974</c:v>
                </c:pt>
                <c:pt idx="286">
                  <c:v>0.50840662229662359</c:v>
                </c:pt>
                <c:pt idx="287">
                  <c:v>0.50844026547460031</c:v>
                </c:pt>
                <c:pt idx="288">
                  <c:v>0.50847821512416802</c:v>
                </c:pt>
                <c:pt idx="289">
                  <c:v>0.50846937035569817</c:v>
                </c:pt>
                <c:pt idx="290">
                  <c:v>0.50845330011968937</c:v>
                </c:pt>
                <c:pt idx="291">
                  <c:v>0.50852660179740727</c:v>
                </c:pt>
                <c:pt idx="292">
                  <c:v>0.50856012424251829</c:v>
                </c:pt>
                <c:pt idx="293">
                  <c:v>0.50847521199644186</c:v>
                </c:pt>
                <c:pt idx="294">
                  <c:v>0.50854448361652993</c:v>
                </c:pt>
                <c:pt idx="295">
                  <c:v>0.50852977198584937</c:v>
                </c:pt>
                <c:pt idx="296">
                  <c:v>0.50846948726751628</c:v>
                </c:pt>
                <c:pt idx="297">
                  <c:v>0.50858516208614279</c:v>
                </c:pt>
                <c:pt idx="298">
                  <c:v>0.50860102286899389</c:v>
                </c:pt>
                <c:pt idx="299">
                  <c:v>0.50851001270075202</c:v>
                </c:pt>
                <c:pt idx="300">
                  <c:v>0.50868750730918577</c:v>
                </c:pt>
                <c:pt idx="301">
                  <c:v>0.5085616699616754</c:v>
                </c:pt>
                <c:pt idx="302">
                  <c:v>0.5085849657164736</c:v>
                </c:pt>
                <c:pt idx="303">
                  <c:v>0.508722472623369</c:v>
                </c:pt>
                <c:pt idx="304">
                  <c:v>0.50860394637967443</c:v>
                </c:pt>
                <c:pt idx="305">
                  <c:v>0.50855470421695936</c:v>
                </c:pt>
                <c:pt idx="306">
                  <c:v>0.50868177765110401</c:v>
                </c:pt>
                <c:pt idx="307">
                  <c:v>0.5085758897524596</c:v>
                </c:pt>
                <c:pt idx="308">
                  <c:v>0.50874159528245932</c:v>
                </c:pt>
                <c:pt idx="309">
                  <c:v>0.50874102614545047</c:v>
                </c:pt>
                <c:pt idx="310">
                  <c:v>0.50874074623283527</c:v>
                </c:pt>
                <c:pt idx="311">
                  <c:v>0.50882966571142496</c:v>
                </c:pt>
                <c:pt idx="312">
                  <c:v>0.50886099681452612</c:v>
                </c:pt>
                <c:pt idx="313">
                  <c:v>0.50879723554290801</c:v>
                </c:pt>
                <c:pt idx="314">
                  <c:v>0.50902507929915963</c:v>
                </c:pt>
                <c:pt idx="315">
                  <c:v>0.50899151963345668</c:v>
                </c:pt>
                <c:pt idx="316">
                  <c:v>0.50902604723881162</c:v>
                </c:pt>
                <c:pt idx="317">
                  <c:v>0.5091316901772559</c:v>
                </c:pt>
                <c:pt idx="318">
                  <c:v>0.50927678416485644</c:v>
                </c:pt>
                <c:pt idx="319">
                  <c:v>0.50935057500674996</c:v>
                </c:pt>
                <c:pt idx="320">
                  <c:v>0.50927558337290446</c:v>
                </c:pt>
                <c:pt idx="321">
                  <c:v>0.50931385774628901</c:v>
                </c:pt>
                <c:pt idx="322">
                  <c:v>0.50939175170799433</c:v>
                </c:pt>
                <c:pt idx="323">
                  <c:v>0.50947066477702196</c:v>
                </c:pt>
                <c:pt idx="324">
                  <c:v>0.50954995053923446</c:v>
                </c:pt>
                <c:pt idx="325">
                  <c:v>0.50967150499284164</c:v>
                </c:pt>
                <c:pt idx="326">
                  <c:v>0.50975351643957156</c:v>
                </c:pt>
                <c:pt idx="327">
                  <c:v>0.5097123584030131</c:v>
                </c:pt>
                <c:pt idx="328">
                  <c:v>0.50979532503801872</c:v>
                </c:pt>
                <c:pt idx="329">
                  <c:v>0.50975342325573625</c:v>
                </c:pt>
                <c:pt idx="330">
                  <c:v>0.50971119743544302</c:v>
                </c:pt>
                <c:pt idx="331">
                  <c:v>0.50983831939274615</c:v>
                </c:pt>
                <c:pt idx="332">
                  <c:v>0.50983834566010899</c:v>
                </c:pt>
                <c:pt idx="333">
                  <c:v>0.50983838829355277</c:v>
                </c:pt>
                <c:pt idx="334">
                  <c:v>0.50988101014542597</c:v>
                </c:pt>
                <c:pt idx="335">
                  <c:v>0.50988101014542597</c:v>
                </c:pt>
                <c:pt idx="336">
                  <c:v>0.50988101014542597</c:v>
                </c:pt>
                <c:pt idx="337">
                  <c:v>0.50988101014542597</c:v>
                </c:pt>
                <c:pt idx="338">
                  <c:v>0.50988101014542597</c:v>
                </c:pt>
                <c:pt idx="339">
                  <c:v>0.50988101014542597</c:v>
                </c:pt>
                <c:pt idx="340">
                  <c:v>0.50988101014542597</c:v>
                </c:pt>
                <c:pt idx="341">
                  <c:v>0.50988101014542597</c:v>
                </c:pt>
                <c:pt idx="342">
                  <c:v>0.50988101014542597</c:v>
                </c:pt>
                <c:pt idx="343">
                  <c:v>0.50988101014542597</c:v>
                </c:pt>
                <c:pt idx="344">
                  <c:v>0.50881485905749546</c:v>
                </c:pt>
                <c:pt idx="345">
                  <c:v>0.48821681983926951</c:v>
                </c:pt>
                <c:pt idx="346">
                  <c:v>0.47823764687217157</c:v>
                </c:pt>
                <c:pt idx="347">
                  <c:v>0.45960132698793688</c:v>
                </c:pt>
                <c:pt idx="348">
                  <c:v>0.44198853598609378</c:v>
                </c:pt>
                <c:pt idx="349">
                  <c:v>0.4298770729089203</c:v>
                </c:pt>
                <c:pt idx="350">
                  <c:v>0.41759502652415931</c:v>
                </c:pt>
                <c:pt idx="351">
                  <c:v>0.39934255097779597</c:v>
                </c:pt>
                <c:pt idx="352">
                  <c:v>0.38740168283100829</c:v>
                </c:pt>
                <c:pt idx="353">
                  <c:v>0.36872276004219839</c:v>
                </c:pt>
                <c:pt idx="354">
                  <c:v>0.35341286619661549</c:v>
                </c:pt>
                <c:pt idx="355">
                  <c:v>0.34091761397005299</c:v>
                </c:pt>
                <c:pt idx="356">
                  <c:v>0.31912556441039869</c:v>
                </c:pt>
                <c:pt idx="357">
                  <c:v>0.30991405478712009</c:v>
                </c:pt>
                <c:pt idx="358">
                  <c:v>0.28761025353471631</c:v>
                </c:pt>
                <c:pt idx="359">
                  <c:v>0.27490181565648791</c:v>
                </c:pt>
                <c:pt idx="360">
                  <c:v>0.26517857682412621</c:v>
                </c:pt>
                <c:pt idx="361">
                  <c:v>0.24611593560731279</c:v>
                </c:pt>
                <c:pt idx="362">
                  <c:v>0.22662683724652249</c:v>
                </c:pt>
                <c:pt idx="363">
                  <c:v>0.20718031735161041</c:v>
                </c:pt>
                <c:pt idx="364">
                  <c:v>0.19737177559666841</c:v>
                </c:pt>
                <c:pt idx="365">
                  <c:v>0.17792522210776879</c:v>
                </c:pt>
                <c:pt idx="366">
                  <c:v>0.1647476474701691</c:v>
                </c:pt>
                <c:pt idx="367">
                  <c:v>0.14517316759887289</c:v>
                </c:pt>
                <c:pt idx="368">
                  <c:v>0.1255133880429217</c:v>
                </c:pt>
                <c:pt idx="369">
                  <c:v>0.1157048128239006</c:v>
                </c:pt>
                <c:pt idx="370">
                  <c:v>9.6045037350281845E-2</c:v>
                </c:pt>
                <c:pt idx="371">
                  <c:v>8.2739511290683118E-2</c:v>
                </c:pt>
                <c:pt idx="372">
                  <c:v>6.9561922981657462E-2</c:v>
                </c:pt>
                <c:pt idx="373">
                  <c:v>4.6106656651296402E-2</c:v>
                </c:pt>
                <c:pt idx="374">
                  <c:v>3.2929066956810887E-2</c:v>
                </c:pt>
                <c:pt idx="375">
                  <c:v>1.9367664283410552E-2</c:v>
                </c:pt>
                <c:pt idx="376">
                  <c:v>-7.612138905514227E-4</c:v>
                </c:pt>
                <c:pt idx="377">
                  <c:v>-4.1302470888888642E-3</c:v>
                </c:pt>
                <c:pt idx="378">
                  <c:v>-5.7081505100110034E-3</c:v>
                </c:pt>
                <c:pt idx="379">
                  <c:v>-5.7081505100110034E-3</c:v>
                </c:pt>
                <c:pt idx="380">
                  <c:v>-4.7272927042616127E-3</c:v>
                </c:pt>
                <c:pt idx="381">
                  <c:v>-4.9405224574293714E-3</c:v>
                </c:pt>
                <c:pt idx="382">
                  <c:v>-4.9405224574293714E-3</c:v>
                </c:pt>
                <c:pt idx="383">
                  <c:v>-4.8978766009784942E-3</c:v>
                </c:pt>
                <c:pt idx="384">
                  <c:v>-4.8978766009784942E-3</c:v>
                </c:pt>
                <c:pt idx="385">
                  <c:v>-4.8978766009784942E-3</c:v>
                </c:pt>
                <c:pt idx="386">
                  <c:v>-4.8978766009784942E-3</c:v>
                </c:pt>
                <c:pt idx="387">
                  <c:v>-4.8978766009784942E-3</c:v>
                </c:pt>
                <c:pt idx="388">
                  <c:v>-4.9405223587000221E-3</c:v>
                </c:pt>
                <c:pt idx="389">
                  <c:v>-5.1963959761959101E-3</c:v>
                </c:pt>
                <c:pt idx="390">
                  <c:v>-5.7507167926853283E-3</c:v>
                </c:pt>
                <c:pt idx="391">
                  <c:v>-5.9638382611427723E-3</c:v>
                </c:pt>
                <c:pt idx="392">
                  <c:v>-5.7934618528270917E-3</c:v>
                </c:pt>
                <c:pt idx="393">
                  <c:v>-5.6658350612765092E-3</c:v>
                </c:pt>
                <c:pt idx="394">
                  <c:v>-5.7931472484364522E-3</c:v>
                </c:pt>
                <c:pt idx="395">
                  <c:v>-6.0899605173365271E-3</c:v>
                </c:pt>
                <c:pt idx="396">
                  <c:v>-5.9210111729137956E-3</c:v>
                </c:pt>
                <c:pt idx="397">
                  <c:v>-6.3416983006702966E-3</c:v>
                </c:pt>
                <c:pt idx="398">
                  <c:v>-6.6352299752357518E-3</c:v>
                </c:pt>
                <c:pt idx="399">
                  <c:v>-6.6353435113749902E-3</c:v>
                </c:pt>
                <c:pt idx="400">
                  <c:v>-6.5519382282380632E-3</c:v>
                </c:pt>
                <c:pt idx="401">
                  <c:v>-6.840944602883094E-3</c:v>
                </c:pt>
                <c:pt idx="402">
                  <c:v>-6.8410972075424381E-3</c:v>
                </c:pt>
                <c:pt idx="403">
                  <c:v>-6.7189734844644031E-3</c:v>
                </c:pt>
                <c:pt idx="404">
                  <c:v>-6.9213796777694387E-3</c:v>
                </c:pt>
                <c:pt idx="405">
                  <c:v>-6.9617985777695136E-3</c:v>
                </c:pt>
                <c:pt idx="406">
                  <c:v>-6.9220656325281191E-3</c:v>
                </c:pt>
                <c:pt idx="407">
                  <c:v>-6.9610478528181197E-3</c:v>
                </c:pt>
                <c:pt idx="408">
                  <c:v>-6.9610478528181197E-3</c:v>
                </c:pt>
                <c:pt idx="409">
                  <c:v>-6.9229023901034026E-3</c:v>
                </c:pt>
                <c:pt idx="410">
                  <c:v>-7.0361291288661724E-3</c:v>
                </c:pt>
                <c:pt idx="411">
                  <c:v>-7.0361291288661724E-3</c:v>
                </c:pt>
                <c:pt idx="412">
                  <c:v>-6.9995513533503539E-3</c:v>
                </c:pt>
                <c:pt idx="413">
                  <c:v>-7.1079305499720299E-3</c:v>
                </c:pt>
                <c:pt idx="414">
                  <c:v>-7.1435294109744663E-3</c:v>
                </c:pt>
                <c:pt idx="415">
                  <c:v>-7.1781659037801447E-3</c:v>
                </c:pt>
                <c:pt idx="416">
                  <c:v>-7.1443857746063847E-3</c:v>
                </c:pt>
                <c:pt idx="417">
                  <c:v>-7.1449956152539124E-3</c:v>
                </c:pt>
                <c:pt idx="418">
                  <c:v>-7.2096778867214934E-3</c:v>
                </c:pt>
                <c:pt idx="419">
                  <c:v>-7.1783746790494507E-3</c:v>
                </c:pt>
                <c:pt idx="420">
                  <c:v>-7.2695698382855001E-3</c:v>
                </c:pt>
                <c:pt idx="421">
                  <c:v>-7.2396894503083641E-3</c:v>
                </c:pt>
                <c:pt idx="422">
                  <c:v>-7.2112312006471562E-3</c:v>
                </c:pt>
                <c:pt idx="423">
                  <c:v>-7.2112312006471562E-3</c:v>
                </c:pt>
                <c:pt idx="424">
                  <c:v>-7.2106061411078577E-3</c:v>
                </c:pt>
                <c:pt idx="425">
                  <c:v>-7.2093671352699918E-3</c:v>
                </c:pt>
                <c:pt idx="426">
                  <c:v>-7.1849002725425494E-3</c:v>
                </c:pt>
                <c:pt idx="427">
                  <c:v>-7.1381434611663868E-3</c:v>
                </c:pt>
                <c:pt idx="428">
                  <c:v>-7.2073104105596416E-3</c:v>
                </c:pt>
                <c:pt idx="429">
                  <c:v>-7.1877415336728456E-3</c:v>
                </c:pt>
                <c:pt idx="430">
                  <c:v>-7.2278888550340254E-3</c:v>
                </c:pt>
                <c:pt idx="431">
                  <c:v>-7.2463156029612613E-3</c:v>
                </c:pt>
                <c:pt idx="432">
                  <c:v>-7.2111761412177013E-3</c:v>
                </c:pt>
                <c:pt idx="433">
                  <c:v>-7.1955186166182518E-3</c:v>
                </c:pt>
                <c:pt idx="434">
                  <c:v>-7.2102232608442524E-3</c:v>
                </c:pt>
                <c:pt idx="435">
                  <c:v>-7.2263704193195099E-3</c:v>
                </c:pt>
                <c:pt idx="436">
                  <c:v>-7.2031470684374536E-3</c:v>
                </c:pt>
                <c:pt idx="437">
                  <c:v>-7.2136160508772468E-3</c:v>
                </c:pt>
                <c:pt idx="438">
                  <c:v>-7.1955633909846096E-3</c:v>
                </c:pt>
                <c:pt idx="439">
                  <c:v>-7.2258298478071843E-3</c:v>
                </c:pt>
                <c:pt idx="440">
                  <c:v>-7.2268092065705739E-3</c:v>
                </c:pt>
                <c:pt idx="441">
                  <c:v>-7.2268092065705739E-3</c:v>
                </c:pt>
                <c:pt idx="442">
                  <c:v>-7.2305482981610018E-3</c:v>
                </c:pt>
                <c:pt idx="443">
                  <c:v>-7.2242422273904386E-3</c:v>
                </c:pt>
                <c:pt idx="444">
                  <c:v>-7.2236319108409906E-3</c:v>
                </c:pt>
                <c:pt idx="445">
                  <c:v>-7.2236319108409906E-3</c:v>
                </c:pt>
                <c:pt idx="446">
                  <c:v>-7.2236319108409906E-3</c:v>
                </c:pt>
                <c:pt idx="447">
                  <c:v>-7.2236319108409906E-3</c:v>
                </c:pt>
                <c:pt idx="448">
                  <c:v>-7.2236319108409906E-3</c:v>
                </c:pt>
                <c:pt idx="449">
                  <c:v>-7.2236319108409906E-3</c:v>
                </c:pt>
                <c:pt idx="450">
                  <c:v>-7.2236319108409906E-3</c:v>
                </c:pt>
                <c:pt idx="451">
                  <c:v>-7.2236319108409906E-3</c:v>
                </c:pt>
                <c:pt idx="452">
                  <c:v>-7.2236319108409906E-3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35-46E2-86C0-4CD890495E35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Sheet1!$R$9:$R$456</c:f>
              <c:numCache>
                <c:formatCode>General</c:formatCode>
                <c:ptCount val="448"/>
                <c:pt idx="0">
                  <c:v>6.1748406885375751E-3</c:v>
                </c:pt>
                <c:pt idx="1">
                  <c:v>9.2214140732111982E-3</c:v>
                </c:pt>
                <c:pt idx="2">
                  <c:v>9.3935179341116809E-3</c:v>
                </c:pt>
                <c:pt idx="3">
                  <c:v>9.4640583563531111E-3</c:v>
                </c:pt>
                <c:pt idx="4">
                  <c:v>9.5323758576531387E-3</c:v>
                </c:pt>
                <c:pt idx="5">
                  <c:v>9.3128608076191999E-3</c:v>
                </c:pt>
                <c:pt idx="6">
                  <c:v>9.5540386960564216E-3</c:v>
                </c:pt>
                <c:pt idx="7">
                  <c:v>9.485155543967394E-3</c:v>
                </c:pt>
                <c:pt idx="8">
                  <c:v>9.6729880344868652E-3</c:v>
                </c:pt>
                <c:pt idx="9">
                  <c:v>9.6384922996964051E-3</c:v>
                </c:pt>
                <c:pt idx="10">
                  <c:v>8.1044248488590237E-3</c:v>
                </c:pt>
                <c:pt idx="11">
                  <c:v>2.796686474645195E-2</c:v>
                </c:pt>
                <c:pt idx="12">
                  <c:v>5.5787087344016092E-2</c:v>
                </c:pt>
                <c:pt idx="13">
                  <c:v>7.070162852079008E-2</c:v>
                </c:pt>
                <c:pt idx="14">
                  <c:v>7.8614283266568996E-2</c:v>
                </c:pt>
                <c:pt idx="15">
                  <c:v>9.8184236769567321E-2</c:v>
                </c:pt>
                <c:pt idx="16">
                  <c:v>0.1117575523090157</c:v>
                </c:pt>
                <c:pt idx="17">
                  <c:v>0.1346071499291891</c:v>
                </c:pt>
                <c:pt idx="18">
                  <c:v>0.1452383433694816</c:v>
                </c:pt>
                <c:pt idx="19">
                  <c:v>0.17053813932822171</c:v>
                </c:pt>
                <c:pt idx="20">
                  <c:v>0.17621800090680129</c:v>
                </c:pt>
                <c:pt idx="21">
                  <c:v>0.1993720575688312</c:v>
                </c:pt>
                <c:pt idx="22">
                  <c:v>0.20945951447848241</c:v>
                </c:pt>
                <c:pt idx="23">
                  <c:v>0.2281148300139684</c:v>
                </c:pt>
                <c:pt idx="24">
                  <c:v>0.24093191386102419</c:v>
                </c:pt>
                <c:pt idx="25">
                  <c:v>0.25085802448835648</c:v>
                </c:pt>
                <c:pt idx="26">
                  <c:v>0.27123964664826228</c:v>
                </c:pt>
                <c:pt idx="27">
                  <c:v>0.27973868906095378</c:v>
                </c:pt>
                <c:pt idx="28">
                  <c:v>0.30677578719075588</c:v>
                </c:pt>
                <c:pt idx="29">
                  <c:v>0.31839387730490548</c:v>
                </c:pt>
                <c:pt idx="30">
                  <c:v>0.3454562061415769</c:v>
                </c:pt>
                <c:pt idx="31">
                  <c:v>0.35903269269837879</c:v>
                </c:pt>
                <c:pt idx="32">
                  <c:v>0.36797580453940842</c:v>
                </c:pt>
                <c:pt idx="33">
                  <c:v>0.39069695279971151</c:v>
                </c:pt>
                <c:pt idx="34">
                  <c:v>0.40327984380701909</c:v>
                </c:pt>
                <c:pt idx="35">
                  <c:v>0.43027065065598807</c:v>
                </c:pt>
                <c:pt idx="36">
                  <c:v>0.44242192395808</c:v>
                </c:pt>
                <c:pt idx="37">
                  <c:v>0.45423059753914818</c:v>
                </c:pt>
                <c:pt idx="38">
                  <c:v>0.47588425242205662</c:v>
                </c:pt>
                <c:pt idx="39">
                  <c:v>0.48875632051024698</c:v>
                </c:pt>
                <c:pt idx="40">
                  <c:v>0.51729336959175376</c:v>
                </c:pt>
                <c:pt idx="41">
                  <c:v>0.53018099022613774</c:v>
                </c:pt>
                <c:pt idx="42">
                  <c:v>0.50901527374825473</c:v>
                </c:pt>
                <c:pt idx="43">
                  <c:v>0.52620226453867436</c:v>
                </c:pt>
                <c:pt idx="44">
                  <c:v>0.51739243559790526</c:v>
                </c:pt>
                <c:pt idx="45">
                  <c:v>0.50730335957711548</c:v>
                </c:pt>
                <c:pt idx="46">
                  <c:v>0.50929214891446628</c:v>
                </c:pt>
                <c:pt idx="47">
                  <c:v>0.51102845484602877</c:v>
                </c:pt>
                <c:pt idx="48">
                  <c:v>0.50892529719458646</c:v>
                </c:pt>
                <c:pt idx="49">
                  <c:v>0.50815192417851973</c:v>
                </c:pt>
                <c:pt idx="50">
                  <c:v>0.51001666273722601</c:v>
                </c:pt>
                <c:pt idx="51">
                  <c:v>0.51276099776332862</c:v>
                </c:pt>
                <c:pt idx="52">
                  <c:v>0.51448581083392741</c:v>
                </c:pt>
                <c:pt idx="53">
                  <c:v>0.5197635802449837</c:v>
                </c:pt>
                <c:pt idx="54">
                  <c:v>0.51901277379555899</c:v>
                </c:pt>
                <c:pt idx="55">
                  <c:v>0.51216032705493131</c:v>
                </c:pt>
                <c:pt idx="56">
                  <c:v>0.50801626748391193</c:v>
                </c:pt>
                <c:pt idx="57">
                  <c:v>0.50334694194340779</c:v>
                </c:pt>
                <c:pt idx="58">
                  <c:v>0.50169084749848802</c:v>
                </c:pt>
                <c:pt idx="59">
                  <c:v>0.49304829825918389</c:v>
                </c:pt>
                <c:pt idx="60">
                  <c:v>0.49179449151609128</c:v>
                </c:pt>
                <c:pt idx="61">
                  <c:v>0.48774329444425418</c:v>
                </c:pt>
                <c:pt idx="62">
                  <c:v>0.48477712004797779</c:v>
                </c:pt>
                <c:pt idx="63">
                  <c:v>0.4797033795736117</c:v>
                </c:pt>
                <c:pt idx="64">
                  <c:v>0.48008948374865867</c:v>
                </c:pt>
                <c:pt idx="65">
                  <c:v>0.4744774677320438</c:v>
                </c:pt>
                <c:pt idx="66">
                  <c:v>0.47373326632034629</c:v>
                </c:pt>
                <c:pt idx="67">
                  <c:v>0.47034288464930418</c:v>
                </c:pt>
                <c:pt idx="68">
                  <c:v>0.47064461145960562</c:v>
                </c:pt>
                <c:pt idx="69">
                  <c:v>0.46902576832292231</c:v>
                </c:pt>
                <c:pt idx="70">
                  <c:v>0.46922460127511573</c:v>
                </c:pt>
                <c:pt idx="71">
                  <c:v>0.47033026351609297</c:v>
                </c:pt>
                <c:pt idx="72">
                  <c:v>0.47248072539187069</c:v>
                </c:pt>
                <c:pt idx="73">
                  <c:v>0.47362353081842418</c:v>
                </c:pt>
                <c:pt idx="74">
                  <c:v>0.47423794085879573</c:v>
                </c:pt>
                <c:pt idx="75">
                  <c:v>0.48289705475943301</c:v>
                </c:pt>
                <c:pt idx="76">
                  <c:v>0.4721534926408002</c:v>
                </c:pt>
                <c:pt idx="77">
                  <c:v>0.47298439242579798</c:v>
                </c:pt>
                <c:pt idx="78">
                  <c:v>0.47338905867297798</c:v>
                </c:pt>
                <c:pt idx="79">
                  <c:v>0.43387725626212392</c:v>
                </c:pt>
                <c:pt idx="80">
                  <c:v>0.43662090586747021</c:v>
                </c:pt>
                <c:pt idx="81">
                  <c:v>0.44274469425508239</c:v>
                </c:pt>
                <c:pt idx="82">
                  <c:v>0.46662840813745621</c:v>
                </c:pt>
                <c:pt idx="83">
                  <c:v>0.47270809182818357</c:v>
                </c:pt>
                <c:pt idx="84">
                  <c:v>0.47271952458410638</c:v>
                </c:pt>
                <c:pt idx="85">
                  <c:v>0.4879385017376367</c:v>
                </c:pt>
                <c:pt idx="86">
                  <c:v>0.50110013255818742</c:v>
                </c:pt>
                <c:pt idx="87">
                  <c:v>0.51046105745714576</c:v>
                </c:pt>
                <c:pt idx="88">
                  <c:v>0.49921714039634968</c:v>
                </c:pt>
                <c:pt idx="89">
                  <c:v>0.46500160040794869</c:v>
                </c:pt>
                <c:pt idx="90">
                  <c:v>0.49309249326118471</c:v>
                </c:pt>
                <c:pt idx="91">
                  <c:v>0.48990675960130242</c:v>
                </c:pt>
                <c:pt idx="92">
                  <c:v>0.48848243320505769</c:v>
                </c:pt>
                <c:pt idx="93">
                  <c:v>0.49030137040067012</c:v>
                </c:pt>
                <c:pt idx="94">
                  <c:v>0.49127222131724307</c:v>
                </c:pt>
                <c:pt idx="95">
                  <c:v>0.49153561320043321</c:v>
                </c:pt>
                <c:pt idx="96">
                  <c:v>0.49142371499542198</c:v>
                </c:pt>
                <c:pt idx="97">
                  <c:v>0.49114390607112379</c:v>
                </c:pt>
                <c:pt idx="98">
                  <c:v>0.49101442070520912</c:v>
                </c:pt>
                <c:pt idx="99">
                  <c:v>0.49139128293227807</c:v>
                </c:pt>
                <c:pt idx="100">
                  <c:v>0.49236165652554581</c:v>
                </c:pt>
                <c:pt idx="101">
                  <c:v>0.49000274020925061</c:v>
                </c:pt>
                <c:pt idx="102">
                  <c:v>0.48189750588238628</c:v>
                </c:pt>
                <c:pt idx="103">
                  <c:v>0.48370349040584942</c:v>
                </c:pt>
                <c:pt idx="104">
                  <c:v>0.48462970820455092</c:v>
                </c:pt>
                <c:pt idx="105">
                  <c:v>0.48724135086233428</c:v>
                </c:pt>
                <c:pt idx="106">
                  <c:v>0.47912171294944422</c:v>
                </c:pt>
                <c:pt idx="107">
                  <c:v>0.48244740831269411</c:v>
                </c:pt>
                <c:pt idx="108">
                  <c:v>0.47929058428145438</c:v>
                </c:pt>
                <c:pt idx="109">
                  <c:v>0.48328277977888351</c:v>
                </c:pt>
                <c:pt idx="110">
                  <c:v>0.48687536598969922</c:v>
                </c:pt>
                <c:pt idx="111">
                  <c:v>0.48335584624817568</c:v>
                </c:pt>
                <c:pt idx="112">
                  <c:v>0.48222604057235618</c:v>
                </c:pt>
                <c:pt idx="113">
                  <c:v>0.47843855482255271</c:v>
                </c:pt>
                <c:pt idx="114">
                  <c:v>0.47763919275234479</c:v>
                </c:pt>
                <c:pt idx="115">
                  <c:v>0.47761900228293058</c:v>
                </c:pt>
                <c:pt idx="116">
                  <c:v>0.47739290795837391</c:v>
                </c:pt>
                <c:pt idx="117">
                  <c:v>0.47758433129025868</c:v>
                </c:pt>
                <c:pt idx="118">
                  <c:v>0.47736143938961162</c:v>
                </c:pt>
                <c:pt idx="119">
                  <c:v>0.47759025286475371</c:v>
                </c:pt>
                <c:pt idx="120">
                  <c:v>0.49169976681728711</c:v>
                </c:pt>
                <c:pt idx="121">
                  <c:v>0.48278442093903201</c:v>
                </c:pt>
                <c:pt idx="122">
                  <c:v>0.4831252530505723</c:v>
                </c:pt>
                <c:pt idx="123">
                  <c:v>0.50101623592526401</c:v>
                </c:pt>
                <c:pt idx="124">
                  <c:v>0.49929723052613872</c:v>
                </c:pt>
                <c:pt idx="125">
                  <c:v>0.50332340233136041</c:v>
                </c:pt>
                <c:pt idx="126">
                  <c:v>0.49752656207067703</c:v>
                </c:pt>
                <c:pt idx="127">
                  <c:v>0.50294404841463969</c:v>
                </c:pt>
                <c:pt idx="128">
                  <c:v>0.50906378299379196</c:v>
                </c:pt>
                <c:pt idx="129">
                  <c:v>0.5089434323078863</c:v>
                </c:pt>
                <c:pt idx="130">
                  <c:v>0.51248254443114627</c:v>
                </c:pt>
                <c:pt idx="131">
                  <c:v>0.51521130724901443</c:v>
                </c:pt>
                <c:pt idx="132">
                  <c:v>0.51837297715842567</c:v>
                </c:pt>
                <c:pt idx="133">
                  <c:v>0.5220491812398379</c:v>
                </c:pt>
                <c:pt idx="134">
                  <c:v>0.5297678392568016</c:v>
                </c:pt>
                <c:pt idx="135">
                  <c:v>0.5340446109438568</c:v>
                </c:pt>
                <c:pt idx="136">
                  <c:v>0.53816221481785631</c:v>
                </c:pt>
                <c:pt idx="137">
                  <c:v>0.53745899079183657</c:v>
                </c:pt>
                <c:pt idx="138">
                  <c:v>0.53295175798509398</c:v>
                </c:pt>
                <c:pt idx="139">
                  <c:v>0.53327056256094774</c:v>
                </c:pt>
                <c:pt idx="140">
                  <c:v>0.536484005292448</c:v>
                </c:pt>
                <c:pt idx="141">
                  <c:v>0.5380353986672326</c:v>
                </c:pt>
                <c:pt idx="142">
                  <c:v>0.54099065055651463</c:v>
                </c:pt>
                <c:pt idx="143">
                  <c:v>0.54663208459783108</c:v>
                </c:pt>
                <c:pt idx="144">
                  <c:v>0.55099360587925816</c:v>
                </c:pt>
                <c:pt idx="145">
                  <c:v>0.55246633901068309</c:v>
                </c:pt>
                <c:pt idx="146">
                  <c:v>0.55180742677869055</c:v>
                </c:pt>
                <c:pt idx="147">
                  <c:v>0.55715299783947858</c:v>
                </c:pt>
                <c:pt idx="148">
                  <c:v>0.55975230956093369</c:v>
                </c:pt>
                <c:pt idx="149">
                  <c:v>0.55755876165937901</c:v>
                </c:pt>
                <c:pt idx="150">
                  <c:v>0.55845653554382979</c:v>
                </c:pt>
                <c:pt idx="151">
                  <c:v>0.55720488770229526</c:v>
                </c:pt>
                <c:pt idx="152">
                  <c:v>0.54697703975172107</c:v>
                </c:pt>
                <c:pt idx="153">
                  <c:v>0.72524588080860564</c:v>
                </c:pt>
                <c:pt idx="154">
                  <c:v>0.77731627478209286</c:v>
                </c:pt>
                <c:pt idx="155">
                  <c:v>0.56870727042072955</c:v>
                </c:pt>
                <c:pt idx="156">
                  <c:v>0.52307913545398999</c:v>
                </c:pt>
                <c:pt idx="157">
                  <c:v>0.5444907979040674</c:v>
                </c:pt>
                <c:pt idx="158">
                  <c:v>0.55369081172292667</c:v>
                </c:pt>
                <c:pt idx="159">
                  <c:v>0.54728762312851664</c:v>
                </c:pt>
                <c:pt idx="160">
                  <c:v>0.56374841918924301</c:v>
                </c:pt>
                <c:pt idx="161">
                  <c:v>0.54855179679694588</c:v>
                </c:pt>
                <c:pt idx="162">
                  <c:v>0.5354378442609824</c:v>
                </c:pt>
                <c:pt idx="163">
                  <c:v>0.38439989248559991</c:v>
                </c:pt>
                <c:pt idx="164">
                  <c:v>0.41446834585131592</c:v>
                </c:pt>
                <c:pt idx="165">
                  <c:v>0.39905333277784449</c:v>
                </c:pt>
                <c:pt idx="166">
                  <c:v>0.35987060148450062</c:v>
                </c:pt>
                <c:pt idx="167">
                  <c:v>0.36923148079162221</c:v>
                </c:pt>
                <c:pt idx="168">
                  <c:v>0.40744555111003899</c:v>
                </c:pt>
                <c:pt idx="169">
                  <c:v>0.37338436529578511</c:v>
                </c:pt>
                <c:pt idx="170">
                  <c:v>0.60901852191248962</c:v>
                </c:pt>
                <c:pt idx="171">
                  <c:v>0.58014260285381702</c:v>
                </c:pt>
                <c:pt idx="172">
                  <c:v>0.52561579611142195</c:v>
                </c:pt>
                <c:pt idx="173">
                  <c:v>0.51443691661808211</c:v>
                </c:pt>
                <c:pt idx="174">
                  <c:v>0.51910245464791582</c:v>
                </c:pt>
                <c:pt idx="175">
                  <c:v>0.51600503773757089</c:v>
                </c:pt>
                <c:pt idx="176">
                  <c:v>0.50984848438848074</c:v>
                </c:pt>
                <c:pt idx="177">
                  <c:v>0.51692920100152517</c:v>
                </c:pt>
                <c:pt idx="178">
                  <c:v>0.51846668865804968</c:v>
                </c:pt>
                <c:pt idx="179">
                  <c:v>0.51363158264815534</c:v>
                </c:pt>
                <c:pt idx="180">
                  <c:v>0.50382386247661293</c:v>
                </c:pt>
                <c:pt idx="181">
                  <c:v>0.50164483516500347</c:v>
                </c:pt>
                <c:pt idx="182">
                  <c:v>0.49571246791822998</c:v>
                </c:pt>
                <c:pt idx="183">
                  <c:v>0.53310837544812806</c:v>
                </c:pt>
                <c:pt idx="184">
                  <c:v>0.53118370647118873</c:v>
                </c:pt>
                <c:pt idx="185">
                  <c:v>0.53419679875527215</c:v>
                </c:pt>
                <c:pt idx="186">
                  <c:v>0.54390789898981817</c:v>
                </c:pt>
                <c:pt idx="187">
                  <c:v>0.54071365196828602</c:v>
                </c:pt>
                <c:pt idx="188">
                  <c:v>0.50894229322293472</c:v>
                </c:pt>
                <c:pt idx="189">
                  <c:v>0.48904311357408031</c:v>
                </c:pt>
                <c:pt idx="190">
                  <c:v>0.50183893245090183</c:v>
                </c:pt>
                <c:pt idx="191">
                  <c:v>0.47335372890571759</c:v>
                </c:pt>
                <c:pt idx="192">
                  <c:v>0.466829254122679</c:v>
                </c:pt>
                <c:pt idx="193">
                  <c:v>0.3799890952445738</c:v>
                </c:pt>
                <c:pt idx="194">
                  <c:v>0.41792573820135698</c:v>
                </c:pt>
                <c:pt idx="195">
                  <c:v>0.29100500503598431</c:v>
                </c:pt>
                <c:pt idx="196">
                  <c:v>0.2259641961086192</c:v>
                </c:pt>
                <c:pt idx="197">
                  <c:v>0.1459510837970748</c:v>
                </c:pt>
                <c:pt idx="198">
                  <c:v>0.146440050814751</c:v>
                </c:pt>
                <c:pt idx="199">
                  <c:v>0.1468703423411501</c:v>
                </c:pt>
                <c:pt idx="200">
                  <c:v>0.1463915280864852</c:v>
                </c:pt>
                <c:pt idx="201">
                  <c:v>0.1462954657350862</c:v>
                </c:pt>
                <c:pt idx="202">
                  <c:v>0.148699961469211</c:v>
                </c:pt>
                <c:pt idx="203">
                  <c:v>0.15051931805436439</c:v>
                </c:pt>
                <c:pt idx="204">
                  <c:v>0.1502780421876253</c:v>
                </c:pt>
                <c:pt idx="205">
                  <c:v>0.15178135838730131</c:v>
                </c:pt>
                <c:pt idx="206">
                  <c:v>0.15123923769099079</c:v>
                </c:pt>
                <c:pt idx="207">
                  <c:v>0.15423061845017169</c:v>
                </c:pt>
                <c:pt idx="208">
                  <c:v>0.1561842144299265</c:v>
                </c:pt>
                <c:pt idx="209">
                  <c:v>0.1551150211155741</c:v>
                </c:pt>
                <c:pt idx="210">
                  <c:v>0.15156603775285649</c:v>
                </c:pt>
                <c:pt idx="211">
                  <c:v>0.15160388122539931</c:v>
                </c:pt>
                <c:pt idx="212">
                  <c:v>0.14789487434593671</c:v>
                </c:pt>
                <c:pt idx="213">
                  <c:v>0.1462858426086012</c:v>
                </c:pt>
                <c:pt idx="214">
                  <c:v>0.14747513117074609</c:v>
                </c:pt>
                <c:pt idx="215">
                  <c:v>0.13863032928321031</c:v>
                </c:pt>
                <c:pt idx="216">
                  <c:v>0.13698011846127381</c:v>
                </c:pt>
                <c:pt idx="217">
                  <c:v>0.1346961961796381</c:v>
                </c:pt>
                <c:pt idx="218">
                  <c:v>0.1285991954161215</c:v>
                </c:pt>
                <c:pt idx="219">
                  <c:v>0.11723887991695731</c:v>
                </c:pt>
                <c:pt idx="220">
                  <c:v>0.1102047305022886</c:v>
                </c:pt>
                <c:pt idx="221">
                  <c:v>0.1064860742231213</c:v>
                </c:pt>
                <c:pt idx="222">
                  <c:v>0.10682596889499579</c:v>
                </c:pt>
                <c:pt idx="223">
                  <c:v>0.1070403064048884</c:v>
                </c:pt>
                <c:pt idx="224">
                  <c:v>0.1070210912890001</c:v>
                </c:pt>
                <c:pt idx="225">
                  <c:v>0.10693161681941001</c:v>
                </c:pt>
                <c:pt idx="226">
                  <c:v>0.107172460541705</c:v>
                </c:pt>
                <c:pt idx="227">
                  <c:v>0.1071395142544852</c:v>
                </c:pt>
                <c:pt idx="228">
                  <c:v>0.1070049392823709</c:v>
                </c:pt>
                <c:pt idx="229">
                  <c:v>0.1072615303001825</c:v>
                </c:pt>
                <c:pt idx="230">
                  <c:v>0.1058510117686942</c:v>
                </c:pt>
                <c:pt idx="231">
                  <c:v>0.1003278693858852</c:v>
                </c:pt>
                <c:pt idx="232">
                  <c:v>0.102647430460201</c:v>
                </c:pt>
                <c:pt idx="233">
                  <c:v>8.19927487613374E-2</c:v>
                </c:pt>
                <c:pt idx="234">
                  <c:v>7.9885829597092756E-2</c:v>
                </c:pt>
                <c:pt idx="235">
                  <c:v>7.1969979011513516E-2</c:v>
                </c:pt>
                <c:pt idx="236">
                  <c:v>6.3963591609129511E-2</c:v>
                </c:pt>
                <c:pt idx="237">
                  <c:v>5.6679829766052008E-2</c:v>
                </c:pt>
                <c:pt idx="238">
                  <c:v>4.2025663603064631E-2</c:v>
                </c:pt>
                <c:pt idx="239">
                  <c:v>2.9691300389679449E-2</c:v>
                </c:pt>
                <c:pt idx="240">
                  <c:v>1.296761093129049E-2</c:v>
                </c:pt>
                <c:pt idx="241">
                  <c:v>2.6390697730569869E-3</c:v>
                </c:pt>
                <c:pt idx="242">
                  <c:v>-7.7205852850677631E-3</c:v>
                </c:pt>
                <c:pt idx="243">
                  <c:v>-2.451242850295067E-2</c:v>
                </c:pt>
                <c:pt idx="244">
                  <c:v>-3.0898048493791731E-2</c:v>
                </c:pt>
                <c:pt idx="245">
                  <c:v>-4.9114173348161191E-2</c:v>
                </c:pt>
                <c:pt idx="246">
                  <c:v>-5.8318365567985253E-2</c:v>
                </c:pt>
                <c:pt idx="247">
                  <c:v>-7.454157077431961E-2</c:v>
                </c:pt>
                <c:pt idx="248">
                  <c:v>-7.876104058894931E-2</c:v>
                </c:pt>
                <c:pt idx="249">
                  <c:v>-0.1011737171124298</c:v>
                </c:pt>
                <c:pt idx="250">
                  <c:v>-0.113064315166937</c:v>
                </c:pt>
                <c:pt idx="251">
                  <c:v>-0.1224736852449</c:v>
                </c:pt>
                <c:pt idx="252">
                  <c:v>-0.14341734322580171</c:v>
                </c:pt>
                <c:pt idx="253">
                  <c:v>-0.14996871327729541</c:v>
                </c:pt>
                <c:pt idx="254">
                  <c:v>-0.17351921804137699</c:v>
                </c:pt>
                <c:pt idx="255">
                  <c:v>-0.18532214474261699</c:v>
                </c:pt>
                <c:pt idx="256">
                  <c:v>-0.19302356559918729</c:v>
                </c:pt>
                <c:pt idx="257">
                  <c:v>-0.21202787865348691</c:v>
                </c:pt>
                <c:pt idx="258">
                  <c:v>-0.22217256970784119</c:v>
                </c:pt>
                <c:pt idx="259">
                  <c:v>-0.23007461498533541</c:v>
                </c:pt>
                <c:pt idx="260">
                  <c:v>-0.23653915612515961</c:v>
                </c:pt>
                <c:pt idx="261">
                  <c:v>-0.2561690758705677</c:v>
                </c:pt>
                <c:pt idx="262">
                  <c:v>-0.26444884640605459</c:v>
                </c:pt>
                <c:pt idx="263">
                  <c:v>-0.28798639066253368</c:v>
                </c:pt>
                <c:pt idx="264">
                  <c:v>-0.29220021034863553</c:v>
                </c:pt>
                <c:pt idx="265">
                  <c:v>-0.27480398156219182</c:v>
                </c:pt>
                <c:pt idx="266">
                  <c:v>-0.27305817277966832</c:v>
                </c:pt>
                <c:pt idx="267">
                  <c:v>-0.27351650739344702</c:v>
                </c:pt>
                <c:pt idx="268">
                  <c:v>-0.27610559953168762</c:v>
                </c:pt>
                <c:pt idx="269">
                  <c:v>-0.27104497197559019</c:v>
                </c:pt>
                <c:pt idx="270">
                  <c:v>-0.27308846314374829</c:v>
                </c:pt>
                <c:pt idx="271">
                  <c:v>-0.27429424888402132</c:v>
                </c:pt>
                <c:pt idx="272">
                  <c:v>-0.27282505420082059</c:v>
                </c:pt>
                <c:pt idx="273">
                  <c:v>-0.27303475100669922</c:v>
                </c:pt>
                <c:pt idx="274">
                  <c:v>-0.27379482400043681</c:v>
                </c:pt>
                <c:pt idx="275">
                  <c:v>-0.27443396091845901</c:v>
                </c:pt>
                <c:pt idx="276">
                  <c:v>-0.2793851150801494</c:v>
                </c:pt>
                <c:pt idx="277">
                  <c:v>-0.27812992597260972</c:v>
                </c:pt>
                <c:pt idx="278">
                  <c:v>-0.27804201438220028</c:v>
                </c:pt>
                <c:pt idx="279">
                  <c:v>-0.27738690949225381</c:v>
                </c:pt>
                <c:pt idx="280">
                  <c:v>-0.2758942492403359</c:v>
                </c:pt>
                <c:pt idx="281">
                  <c:v>-0.27415135371476762</c:v>
                </c:pt>
                <c:pt idx="282">
                  <c:v>-0.27497866044304659</c:v>
                </c:pt>
                <c:pt idx="283">
                  <c:v>-0.27450230274698179</c:v>
                </c:pt>
                <c:pt idx="284">
                  <c:v>-0.27251351132912233</c:v>
                </c:pt>
                <c:pt idx="285">
                  <c:v>-0.27295255003205959</c:v>
                </c:pt>
                <c:pt idx="286">
                  <c:v>-0.27292893332695012</c:v>
                </c:pt>
                <c:pt idx="287">
                  <c:v>-0.27327548385025141</c:v>
                </c:pt>
                <c:pt idx="288">
                  <c:v>-0.27408733584107492</c:v>
                </c:pt>
                <c:pt idx="289">
                  <c:v>-0.27271302814728449</c:v>
                </c:pt>
                <c:pt idx="290">
                  <c:v>-0.27377080475176291</c:v>
                </c:pt>
                <c:pt idx="291">
                  <c:v>-0.27438164795265818</c:v>
                </c:pt>
                <c:pt idx="292">
                  <c:v>-0.27771126920858979</c:v>
                </c:pt>
                <c:pt idx="293">
                  <c:v>-0.26540748366695072</c:v>
                </c:pt>
                <c:pt idx="294">
                  <c:v>-0.25514205242087801</c:v>
                </c:pt>
                <c:pt idx="295">
                  <c:v>-0.24348465811194031</c:v>
                </c:pt>
                <c:pt idx="296">
                  <c:v>-0.24123674956405991</c:v>
                </c:pt>
                <c:pt idx="297">
                  <c:v>-0.24187570222162061</c:v>
                </c:pt>
                <c:pt idx="298">
                  <c:v>-0.2452560228469195</c:v>
                </c:pt>
                <c:pt idx="299">
                  <c:v>-0.2464337866837519</c:v>
                </c:pt>
                <c:pt idx="300">
                  <c:v>-0.24652333475270391</c:v>
                </c:pt>
                <c:pt idx="301">
                  <c:v>-0.25022462897486408</c:v>
                </c:pt>
                <c:pt idx="302">
                  <c:v>-0.25228578601647322</c:v>
                </c:pt>
                <c:pt idx="303">
                  <c:v>-0.25139296422441598</c:v>
                </c:pt>
                <c:pt idx="304">
                  <c:v>-0.25441479019502672</c:v>
                </c:pt>
                <c:pt idx="305">
                  <c:v>-0.24399662104127079</c:v>
                </c:pt>
                <c:pt idx="306">
                  <c:v>-0.24045049117508199</c:v>
                </c:pt>
                <c:pt idx="307">
                  <c:v>-0.2439585650764893</c:v>
                </c:pt>
                <c:pt idx="308">
                  <c:v>-0.246658135354376</c:v>
                </c:pt>
                <c:pt idx="309">
                  <c:v>-0.24512806622681391</c:v>
                </c:pt>
                <c:pt idx="310">
                  <c:v>-0.25019870908502778</c:v>
                </c:pt>
                <c:pt idx="311">
                  <c:v>-0.26254360600999282</c:v>
                </c:pt>
                <c:pt idx="312">
                  <c:v>-0.26623845795029621</c:v>
                </c:pt>
                <c:pt idx="313">
                  <c:v>-0.26207787686145517</c:v>
                </c:pt>
                <c:pt idx="314">
                  <c:v>-0.26426135455921229</c:v>
                </c:pt>
                <c:pt idx="315">
                  <c:v>-0.26197392198245562</c:v>
                </c:pt>
                <c:pt idx="316">
                  <c:v>-0.25709058117662797</c:v>
                </c:pt>
                <c:pt idx="317">
                  <c:v>-0.25187748020086781</c:v>
                </c:pt>
                <c:pt idx="318">
                  <c:v>-0.25180764778262921</c:v>
                </c:pt>
                <c:pt idx="319">
                  <c:v>-0.245912483510036</c:v>
                </c:pt>
                <c:pt idx="320">
                  <c:v>-0.2494893424073257</c:v>
                </c:pt>
                <c:pt idx="321">
                  <c:v>-0.248726493549975</c:v>
                </c:pt>
                <c:pt idx="322">
                  <c:v>-0.25062078621341488</c:v>
                </c:pt>
                <c:pt idx="323">
                  <c:v>-0.25012923171134649</c:v>
                </c:pt>
                <c:pt idx="324">
                  <c:v>-0.25283894003787799</c:v>
                </c:pt>
                <c:pt idx="325">
                  <c:v>-0.25830890002131179</c:v>
                </c:pt>
                <c:pt idx="326">
                  <c:v>-0.25700947414981518</c:v>
                </c:pt>
                <c:pt idx="327">
                  <c:v>-0.26108672371170649</c:v>
                </c:pt>
                <c:pt idx="328">
                  <c:v>-0.26310768553501002</c:v>
                </c:pt>
                <c:pt idx="329">
                  <c:v>-0.26769128793893049</c:v>
                </c:pt>
                <c:pt idx="330">
                  <c:v>-0.25614617616986779</c:v>
                </c:pt>
                <c:pt idx="331">
                  <c:v>-0.25602755883295969</c:v>
                </c:pt>
                <c:pt idx="332">
                  <c:v>-0.25553760554295868</c:v>
                </c:pt>
                <c:pt idx="333">
                  <c:v>-0.25595954017594241</c:v>
                </c:pt>
                <c:pt idx="334">
                  <c:v>-0.25640677479964891</c:v>
                </c:pt>
                <c:pt idx="335">
                  <c:v>-0.25574543472984712</c:v>
                </c:pt>
                <c:pt idx="336">
                  <c:v>-0.25628202386804388</c:v>
                </c:pt>
                <c:pt idx="337">
                  <c:v>-0.2562644543860409</c:v>
                </c:pt>
                <c:pt idx="338">
                  <c:v>-0.25626916320536258</c:v>
                </c:pt>
                <c:pt idx="339">
                  <c:v>-0.2560170844171854</c:v>
                </c:pt>
                <c:pt idx="340">
                  <c:v>-0.2561388982993214</c:v>
                </c:pt>
                <c:pt idx="341">
                  <c:v>-0.26613701188211591</c:v>
                </c:pt>
                <c:pt idx="342">
                  <c:v>-0.27382421099591309</c:v>
                </c:pt>
                <c:pt idx="343">
                  <c:v>-0.28758643024706848</c:v>
                </c:pt>
                <c:pt idx="344">
                  <c:v>-0.29221431764841882</c:v>
                </c:pt>
                <c:pt idx="345">
                  <c:v>-0.30286995201271782</c:v>
                </c:pt>
                <c:pt idx="346">
                  <c:v>-0.31288431627837082</c:v>
                </c:pt>
                <c:pt idx="347">
                  <c:v>-0.33005091531224973</c:v>
                </c:pt>
                <c:pt idx="348">
                  <c:v>-0.33657778947721112</c:v>
                </c:pt>
                <c:pt idx="349">
                  <c:v>-0.34660272547897891</c:v>
                </c:pt>
                <c:pt idx="350">
                  <c:v>-0.35461185849599358</c:v>
                </c:pt>
                <c:pt idx="351">
                  <c:v>-0.36527037053991451</c:v>
                </c:pt>
                <c:pt idx="352">
                  <c:v>-0.35975756614509569</c:v>
                </c:pt>
                <c:pt idx="353">
                  <c:v>-0.36934212224700169</c:v>
                </c:pt>
                <c:pt idx="354">
                  <c:v>-0.37390858546687122</c:v>
                </c:pt>
                <c:pt idx="355">
                  <c:v>-0.38035931435484971</c:v>
                </c:pt>
                <c:pt idx="356">
                  <c:v>-0.39056637934895538</c:v>
                </c:pt>
                <c:pt idx="357">
                  <c:v>-0.39619927773537361</c:v>
                </c:pt>
                <c:pt idx="358">
                  <c:v>-0.40300743878724671</c:v>
                </c:pt>
                <c:pt idx="359">
                  <c:v>-0.4217582709124712</c:v>
                </c:pt>
                <c:pt idx="360">
                  <c:v>-0.42822975468908048</c:v>
                </c:pt>
                <c:pt idx="361">
                  <c:v>-0.43343622027681428</c:v>
                </c:pt>
                <c:pt idx="362">
                  <c:v>-0.44007762305634263</c:v>
                </c:pt>
                <c:pt idx="363">
                  <c:v>-0.44990581693620751</c:v>
                </c:pt>
                <c:pt idx="364">
                  <c:v>-0.46878196711273612</c:v>
                </c:pt>
                <c:pt idx="365">
                  <c:v>-0.47058440395083723</c:v>
                </c:pt>
                <c:pt idx="366">
                  <c:v>-0.48088378096793161</c:v>
                </c:pt>
                <c:pt idx="367">
                  <c:v>-0.4892115612946073</c:v>
                </c:pt>
                <c:pt idx="368">
                  <c:v>-0.49917930177209108</c:v>
                </c:pt>
                <c:pt idx="369">
                  <c:v>-0.50803531916484213</c:v>
                </c:pt>
                <c:pt idx="370">
                  <c:v>-0.50803531916484213</c:v>
                </c:pt>
                <c:pt idx="371">
                  <c:v>-0.52046070918545206</c:v>
                </c:pt>
                <c:pt idx="372">
                  <c:v>-0.5315411875691336</c:v>
                </c:pt>
                <c:pt idx="373">
                  <c:v>-0.53363769501175362</c:v>
                </c:pt>
                <c:pt idx="374">
                  <c:v>-0.54455294342679417</c:v>
                </c:pt>
                <c:pt idx="375">
                  <c:v>-0.53170519510637027</c:v>
                </c:pt>
                <c:pt idx="376">
                  <c:v>-0.53202350199332926</c:v>
                </c:pt>
                <c:pt idx="377">
                  <c:v>-0.53631361830860036</c:v>
                </c:pt>
                <c:pt idx="378">
                  <c:v>-0.536037545356157</c:v>
                </c:pt>
                <c:pt idx="379">
                  <c:v>-0.53349995852368948</c:v>
                </c:pt>
                <c:pt idx="380">
                  <c:v>-0.53480137198055966</c:v>
                </c:pt>
                <c:pt idx="381">
                  <c:v>-0.53479210782270037</c:v>
                </c:pt>
                <c:pt idx="382">
                  <c:v>-0.5343210696520152</c:v>
                </c:pt>
                <c:pt idx="383">
                  <c:v>-0.53489039085724421</c:v>
                </c:pt>
                <c:pt idx="384">
                  <c:v>-0.53454171851684085</c:v>
                </c:pt>
                <c:pt idx="385">
                  <c:v>-0.53787237442644587</c:v>
                </c:pt>
                <c:pt idx="386">
                  <c:v>-0.52327114378415118</c:v>
                </c:pt>
                <c:pt idx="387">
                  <c:v>-0.51335383688841696</c:v>
                </c:pt>
                <c:pt idx="388">
                  <c:v>-0.52325861966241316</c:v>
                </c:pt>
                <c:pt idx="389">
                  <c:v>-0.52228294943535614</c:v>
                </c:pt>
                <c:pt idx="390">
                  <c:v>-0.52200230479516163</c:v>
                </c:pt>
                <c:pt idx="391">
                  <c:v>-0.52137732096577083</c:v>
                </c:pt>
                <c:pt idx="392">
                  <c:v>-0.52062581357105642</c:v>
                </c:pt>
                <c:pt idx="393">
                  <c:v>-0.51993249619177595</c:v>
                </c:pt>
                <c:pt idx="394">
                  <c:v>-0.51962444516193518</c:v>
                </c:pt>
                <c:pt idx="395">
                  <c:v>-0.51899261748332182</c:v>
                </c:pt>
                <c:pt idx="396">
                  <c:v>-0.51773676398860724</c:v>
                </c:pt>
                <c:pt idx="397">
                  <c:v>-0.51883694460332053</c:v>
                </c:pt>
                <c:pt idx="398">
                  <c:v>-0.51846427796087913</c:v>
                </c:pt>
                <c:pt idx="399">
                  <c:v>-0.51819913266273943</c:v>
                </c:pt>
                <c:pt idx="400">
                  <c:v>-0.51925273420291751</c:v>
                </c:pt>
                <c:pt idx="401">
                  <c:v>-0.51968773835982063</c:v>
                </c:pt>
                <c:pt idx="402">
                  <c:v>-0.52009922938687581</c:v>
                </c:pt>
                <c:pt idx="403">
                  <c:v>-0.51838481508950662</c:v>
                </c:pt>
                <c:pt idx="404">
                  <c:v>-0.5177759645299187</c:v>
                </c:pt>
                <c:pt idx="405">
                  <c:v>-0.51779764607756273</c:v>
                </c:pt>
                <c:pt idx="406">
                  <c:v>-0.51799825043852998</c:v>
                </c:pt>
                <c:pt idx="407">
                  <c:v>-0.51814656750098231</c:v>
                </c:pt>
                <c:pt idx="408">
                  <c:v>-0.51815422567424707</c:v>
                </c:pt>
                <c:pt idx="409">
                  <c:v>-0.51998107258813986</c:v>
                </c:pt>
                <c:pt idx="410">
                  <c:v>-0.51943403821478673</c:v>
                </c:pt>
                <c:pt idx="411">
                  <c:v>-0.5199563005808181</c:v>
                </c:pt>
                <c:pt idx="412">
                  <c:v>-0.51966345265662883</c:v>
                </c:pt>
                <c:pt idx="413">
                  <c:v>-0.51943658826492245</c:v>
                </c:pt>
                <c:pt idx="414">
                  <c:v>-0.52015083884329316</c:v>
                </c:pt>
                <c:pt idx="415">
                  <c:v>-0.52079053947815312</c:v>
                </c:pt>
                <c:pt idx="416">
                  <c:v>-0.52037674492613251</c:v>
                </c:pt>
                <c:pt idx="417">
                  <c:v>-0.52191359351002586</c:v>
                </c:pt>
                <c:pt idx="418">
                  <c:v>-0.52207346743401373</c:v>
                </c:pt>
                <c:pt idx="419">
                  <c:v>-0.52302507756344563</c:v>
                </c:pt>
                <c:pt idx="420">
                  <c:v>-0.52434220831411049</c:v>
                </c:pt>
                <c:pt idx="421">
                  <c:v>-0.5255238391345336</c:v>
                </c:pt>
                <c:pt idx="422">
                  <c:v>-0.52650700291651331</c:v>
                </c:pt>
                <c:pt idx="423">
                  <c:v>-0.52691049620810726</c:v>
                </c:pt>
                <c:pt idx="424">
                  <c:v>-0.52814509961719336</c:v>
                </c:pt>
                <c:pt idx="425">
                  <c:v>-0.52968934916511246</c:v>
                </c:pt>
                <c:pt idx="426">
                  <c:v>-0.5285444472237425</c:v>
                </c:pt>
                <c:pt idx="427">
                  <c:v>-0.52843071937223907</c:v>
                </c:pt>
                <c:pt idx="428">
                  <c:v>-0.53061498747431846</c:v>
                </c:pt>
                <c:pt idx="429">
                  <c:v>-0.533562806615973</c:v>
                </c:pt>
                <c:pt idx="430">
                  <c:v>-0.5352394692256689</c:v>
                </c:pt>
                <c:pt idx="431">
                  <c:v>-0.53654647480195217</c:v>
                </c:pt>
                <c:pt idx="432">
                  <c:v>-0.53861818863431765</c:v>
                </c:pt>
                <c:pt idx="433">
                  <c:v>-0.53943028030425533</c:v>
                </c:pt>
                <c:pt idx="434">
                  <c:v>-0.54144016971678854</c:v>
                </c:pt>
                <c:pt idx="435">
                  <c:v>-0.55048030329224495</c:v>
                </c:pt>
                <c:pt idx="436">
                  <c:v>-0.55288071320499954</c:v>
                </c:pt>
                <c:pt idx="437">
                  <c:v>-0.55288071320499954</c:v>
                </c:pt>
                <c:pt idx="438">
                  <c:v>-0.54853760130668927</c:v>
                </c:pt>
                <c:pt idx="439">
                  <c:v>-0.54836191550284175</c:v>
                </c:pt>
                <c:pt idx="440">
                  <c:v>-0.55166134288369673</c:v>
                </c:pt>
                <c:pt idx="441">
                  <c:v>-0.55098270107640135</c:v>
                </c:pt>
                <c:pt idx="442">
                  <c:v>-0.55054851889726286</c:v>
                </c:pt>
                <c:pt idx="443">
                  <c:v>-0.55429363523746444</c:v>
                </c:pt>
                <c:pt idx="444">
                  <c:v>-0.54812861676203717</c:v>
                </c:pt>
                <c:pt idx="445">
                  <c:v>-0.5521408168799965</c:v>
                </c:pt>
                <c:pt idx="446">
                  <c:v>-0.55201156547245345</c:v>
                </c:pt>
                <c:pt idx="447">
                  <c:v>-0.55208937344801168</c:v>
                </c:pt>
              </c:numCache>
            </c:numRef>
          </c:xVal>
          <c:yVal>
            <c:numRef>
              <c:f>Sheet1!$S$9:$S$456</c:f>
              <c:numCache>
                <c:formatCode>General</c:formatCode>
                <c:ptCount val="448"/>
                <c:pt idx="0">
                  <c:v>-2.6665558729620088E-3</c:v>
                </c:pt>
                <c:pt idx="1">
                  <c:v>-4.5682221933703842E-3</c:v>
                </c:pt>
                <c:pt idx="2">
                  <c:v>-4.6415588040561121E-3</c:v>
                </c:pt>
                <c:pt idx="3">
                  <c:v>-4.7052925052926027E-3</c:v>
                </c:pt>
                <c:pt idx="4">
                  <c:v>-4.6947584030898916E-3</c:v>
                </c:pt>
                <c:pt idx="5">
                  <c:v>-4.5849774256358933E-3</c:v>
                </c:pt>
                <c:pt idx="6">
                  <c:v>-4.687742441451751E-3</c:v>
                </c:pt>
                <c:pt idx="7">
                  <c:v>-4.7155154449187772E-3</c:v>
                </c:pt>
                <c:pt idx="8">
                  <c:v>-4.7640519318527148E-3</c:v>
                </c:pt>
                <c:pt idx="9">
                  <c:v>-4.7262523818169186E-3</c:v>
                </c:pt>
                <c:pt idx="10">
                  <c:v>-4.3506878750718906E-3</c:v>
                </c:pt>
                <c:pt idx="11">
                  <c:v>-5.8672777637242138E-3</c:v>
                </c:pt>
                <c:pt idx="12">
                  <c:v>-5.3434970329939947E-3</c:v>
                </c:pt>
                <c:pt idx="13">
                  <c:v>-7.1027711750723029E-3</c:v>
                </c:pt>
                <c:pt idx="14">
                  <c:v>-7.5604848782290504E-3</c:v>
                </c:pt>
                <c:pt idx="15">
                  <c:v>-7.3808262659043784E-3</c:v>
                </c:pt>
                <c:pt idx="16">
                  <c:v>-8.1834710648301893E-3</c:v>
                </c:pt>
                <c:pt idx="17">
                  <c:v>-9.2648241720807208E-3</c:v>
                </c:pt>
                <c:pt idx="18">
                  <c:v>-9.5960936740930244E-3</c:v>
                </c:pt>
                <c:pt idx="19">
                  <c:v>-9.6130772355798276E-3</c:v>
                </c:pt>
                <c:pt idx="20">
                  <c:v>-7.5912766076656852E-3</c:v>
                </c:pt>
                <c:pt idx="21">
                  <c:v>-7.9918085390598345E-3</c:v>
                </c:pt>
                <c:pt idx="22">
                  <c:v>-8.1368766057387659E-3</c:v>
                </c:pt>
                <c:pt idx="23">
                  <c:v>-7.7016395282711904E-3</c:v>
                </c:pt>
                <c:pt idx="24">
                  <c:v>-8.6268595080706521E-3</c:v>
                </c:pt>
                <c:pt idx="25">
                  <c:v>-8.7687581892179241E-3</c:v>
                </c:pt>
                <c:pt idx="26">
                  <c:v>-8.8235266221739009E-3</c:v>
                </c:pt>
                <c:pt idx="27">
                  <c:v>-8.2391333730056308E-3</c:v>
                </c:pt>
                <c:pt idx="28">
                  <c:v>-8.7669830332440003E-3</c:v>
                </c:pt>
                <c:pt idx="29">
                  <c:v>-9.5868421856003874E-3</c:v>
                </c:pt>
                <c:pt idx="30">
                  <c:v>-1.2892330992923379E-2</c:v>
                </c:pt>
                <c:pt idx="31">
                  <c:v>-1.421925621897586E-2</c:v>
                </c:pt>
                <c:pt idx="32">
                  <c:v>-1.405992823594562E-2</c:v>
                </c:pt>
                <c:pt idx="33">
                  <c:v>-1.497929744346954E-2</c:v>
                </c:pt>
                <c:pt idx="34">
                  <c:v>-1.501149655390507E-2</c:v>
                </c:pt>
                <c:pt idx="35">
                  <c:v>-1.5810726220320839E-2</c:v>
                </c:pt>
                <c:pt idx="36">
                  <c:v>-1.6130313132289319E-2</c:v>
                </c:pt>
                <c:pt idx="37">
                  <c:v>-1.6866223217336069E-2</c:v>
                </c:pt>
                <c:pt idx="38">
                  <c:v>-1.7182449556166091E-2</c:v>
                </c:pt>
                <c:pt idx="39">
                  <c:v>-1.8014319177947082E-2</c:v>
                </c:pt>
                <c:pt idx="40">
                  <c:v>-1.834860991728484E-2</c:v>
                </c:pt>
                <c:pt idx="41">
                  <c:v>-1.8723598693791779E-2</c:v>
                </c:pt>
                <c:pt idx="42">
                  <c:v>-3.1668777639057991E-3</c:v>
                </c:pt>
                <c:pt idx="43">
                  <c:v>-7.2275252287100694E-3</c:v>
                </c:pt>
                <c:pt idx="44">
                  <c:v>-7.1568032880603739E-3</c:v>
                </c:pt>
                <c:pt idx="45">
                  <c:v>-6.5314320579952009E-3</c:v>
                </c:pt>
                <c:pt idx="46">
                  <c:v>-6.8792880606246068E-3</c:v>
                </c:pt>
                <c:pt idx="47">
                  <c:v>-6.4961810198029581E-3</c:v>
                </c:pt>
                <c:pt idx="48">
                  <c:v>-6.7118984312814316E-3</c:v>
                </c:pt>
                <c:pt idx="49">
                  <c:v>-6.2414281565917129E-3</c:v>
                </c:pt>
                <c:pt idx="50">
                  <c:v>-6.476536792838306E-3</c:v>
                </c:pt>
                <c:pt idx="51">
                  <c:v>-5.4033127362331079E-3</c:v>
                </c:pt>
                <c:pt idx="52">
                  <c:v>-2.8888575738951301E-3</c:v>
                </c:pt>
                <c:pt idx="53">
                  <c:v>-3.5282192395784031E-3</c:v>
                </c:pt>
                <c:pt idx="54">
                  <c:v>-3.613014510324804E-3</c:v>
                </c:pt>
                <c:pt idx="55">
                  <c:v>-1.475075579661572E-3</c:v>
                </c:pt>
                <c:pt idx="56">
                  <c:v>-6.6519923170647735E-4</c:v>
                </c:pt>
                <c:pt idx="57">
                  <c:v>3.2573253664602749E-4</c:v>
                </c:pt>
                <c:pt idx="58">
                  <c:v>9.2436044320787919E-4</c:v>
                </c:pt>
                <c:pt idx="59">
                  <c:v>3.7745691822285289E-3</c:v>
                </c:pt>
                <c:pt idx="60">
                  <c:v>3.7756148881124291E-3</c:v>
                </c:pt>
                <c:pt idx="61">
                  <c:v>5.9441452709903513E-3</c:v>
                </c:pt>
                <c:pt idx="62">
                  <c:v>7.5353016830190904E-3</c:v>
                </c:pt>
                <c:pt idx="63">
                  <c:v>1.0115066423570971E-2</c:v>
                </c:pt>
                <c:pt idx="64">
                  <c:v>1.06417912233807E-2</c:v>
                </c:pt>
                <c:pt idx="65">
                  <c:v>1.2164661767723109E-2</c:v>
                </c:pt>
                <c:pt idx="66">
                  <c:v>1.4273158498936119E-2</c:v>
                </c:pt>
                <c:pt idx="67">
                  <c:v>1.4771977345004871E-2</c:v>
                </c:pt>
                <c:pt idx="68">
                  <c:v>1.536877639678143E-2</c:v>
                </c:pt>
                <c:pt idx="69">
                  <c:v>1.793462990634501E-2</c:v>
                </c:pt>
                <c:pt idx="70">
                  <c:v>1.7980319771561271E-2</c:v>
                </c:pt>
                <c:pt idx="71">
                  <c:v>1.7853184956554909E-2</c:v>
                </c:pt>
                <c:pt idx="72">
                  <c:v>1.8644079538458171E-2</c:v>
                </c:pt>
                <c:pt idx="73">
                  <c:v>1.7882101158762091E-2</c:v>
                </c:pt>
                <c:pt idx="74">
                  <c:v>1.964919397336912E-2</c:v>
                </c:pt>
                <c:pt idx="75">
                  <c:v>3.0099554009144869E-2</c:v>
                </c:pt>
                <c:pt idx="76">
                  <c:v>2.3236763564705311E-2</c:v>
                </c:pt>
                <c:pt idx="77">
                  <c:v>3.2084279441604052E-2</c:v>
                </c:pt>
                <c:pt idx="78">
                  <c:v>3.2688625224957503E-2</c:v>
                </c:pt>
                <c:pt idx="79">
                  <c:v>6.8203391785115752E-3</c:v>
                </c:pt>
                <c:pt idx="80">
                  <c:v>7.9577173230931594E-3</c:v>
                </c:pt>
                <c:pt idx="81">
                  <c:v>1.2278404848955199E-2</c:v>
                </c:pt>
                <c:pt idx="82">
                  <c:v>1.97695206174647E-2</c:v>
                </c:pt>
                <c:pt idx="83">
                  <c:v>2.423894740254012E-2</c:v>
                </c:pt>
                <c:pt idx="84">
                  <c:v>1.9093151179302138E-2</c:v>
                </c:pt>
                <c:pt idx="85">
                  <c:v>3.128984365311846E-2</c:v>
                </c:pt>
                <c:pt idx="86">
                  <c:v>3.2822159640485953E-2</c:v>
                </c:pt>
                <c:pt idx="87">
                  <c:v>2.9321228981762541E-2</c:v>
                </c:pt>
                <c:pt idx="88">
                  <c:v>4.8784218207555297E-2</c:v>
                </c:pt>
                <c:pt idx="89">
                  <c:v>1.343198765907656E-2</c:v>
                </c:pt>
                <c:pt idx="90">
                  <c:v>2.5318188124934079E-2</c:v>
                </c:pt>
                <c:pt idx="91">
                  <c:v>1.7707977315406399E-2</c:v>
                </c:pt>
                <c:pt idx="92">
                  <c:v>1.4174649242134751E-2</c:v>
                </c:pt>
                <c:pt idx="93">
                  <c:v>2.2355913434470229E-2</c:v>
                </c:pt>
                <c:pt idx="94">
                  <c:v>2.2049976266236181E-2</c:v>
                </c:pt>
                <c:pt idx="95">
                  <c:v>2.2421170546672729E-2</c:v>
                </c:pt>
                <c:pt idx="96">
                  <c:v>1.9850896949147739E-2</c:v>
                </c:pt>
                <c:pt idx="97">
                  <c:v>1.8113007652566741E-2</c:v>
                </c:pt>
                <c:pt idx="98">
                  <c:v>2.090914787055401E-2</c:v>
                </c:pt>
                <c:pt idx="99">
                  <c:v>2.28362668451552E-2</c:v>
                </c:pt>
                <c:pt idx="100">
                  <c:v>2.6174318738473451E-2</c:v>
                </c:pt>
                <c:pt idx="101">
                  <c:v>2.1919473180917571E-2</c:v>
                </c:pt>
                <c:pt idx="102">
                  <c:v>1.289648019885885E-2</c:v>
                </c:pt>
                <c:pt idx="103">
                  <c:v>1.1745161876359281E-2</c:v>
                </c:pt>
                <c:pt idx="104">
                  <c:v>1.9868969059762851E-2</c:v>
                </c:pt>
                <c:pt idx="105">
                  <c:v>2.3125846996753029E-2</c:v>
                </c:pt>
                <c:pt idx="106">
                  <c:v>1.8029038627018781E-2</c:v>
                </c:pt>
                <c:pt idx="107">
                  <c:v>2.698440160727136E-2</c:v>
                </c:pt>
                <c:pt idx="108">
                  <c:v>2.5167537300558939E-2</c:v>
                </c:pt>
                <c:pt idx="109">
                  <c:v>3.2733829235033048E-2</c:v>
                </c:pt>
                <c:pt idx="110">
                  <c:v>3.4585538034541577E-2</c:v>
                </c:pt>
                <c:pt idx="111">
                  <c:v>3.3921224853441158E-2</c:v>
                </c:pt>
                <c:pt idx="112">
                  <c:v>3.5011411010501849E-2</c:v>
                </c:pt>
                <c:pt idx="113">
                  <c:v>3.3290651832529328E-2</c:v>
                </c:pt>
                <c:pt idx="114">
                  <c:v>3.3698284680672569E-2</c:v>
                </c:pt>
                <c:pt idx="115">
                  <c:v>3.3722796292388668E-2</c:v>
                </c:pt>
                <c:pt idx="116">
                  <c:v>3.3601394346354313E-2</c:v>
                </c:pt>
                <c:pt idx="117">
                  <c:v>3.3566807924194753E-2</c:v>
                </c:pt>
                <c:pt idx="118">
                  <c:v>3.3393345176688988E-2</c:v>
                </c:pt>
                <c:pt idx="119">
                  <c:v>3.343727121463546E-2</c:v>
                </c:pt>
                <c:pt idx="120">
                  <c:v>5.4040342315600787E-2</c:v>
                </c:pt>
                <c:pt idx="121">
                  <c:v>5.0769260356465763E-2</c:v>
                </c:pt>
                <c:pt idx="122">
                  <c:v>5.9404600473852889E-2</c:v>
                </c:pt>
                <c:pt idx="123">
                  <c:v>7.827844869142607E-2</c:v>
                </c:pt>
                <c:pt idx="124">
                  <c:v>8.3031017159772472E-2</c:v>
                </c:pt>
                <c:pt idx="125">
                  <c:v>9.9261539879723429E-2</c:v>
                </c:pt>
                <c:pt idx="126">
                  <c:v>0.1069276047869412</c:v>
                </c:pt>
                <c:pt idx="127">
                  <c:v>0.1216417345192361</c:v>
                </c:pt>
                <c:pt idx="128">
                  <c:v>0.14134866249811731</c:v>
                </c:pt>
                <c:pt idx="129">
                  <c:v>0.14847389209581649</c:v>
                </c:pt>
                <c:pt idx="130">
                  <c:v>0.16734959606571159</c:v>
                </c:pt>
                <c:pt idx="131">
                  <c:v>0.1768471421074844</c:v>
                </c:pt>
                <c:pt idx="132">
                  <c:v>0.19501339223089539</c:v>
                </c:pt>
                <c:pt idx="133">
                  <c:v>0.2060288709692048</c:v>
                </c:pt>
                <c:pt idx="134">
                  <c:v>0.23078185777266791</c:v>
                </c:pt>
                <c:pt idx="135">
                  <c:v>0.2428614337326348</c:v>
                </c:pt>
                <c:pt idx="136">
                  <c:v>0.25874305457598029</c:v>
                </c:pt>
                <c:pt idx="137">
                  <c:v>0.26757379424163469</c:v>
                </c:pt>
                <c:pt idx="138">
                  <c:v>0.29151675783838898</c:v>
                </c:pt>
                <c:pt idx="139">
                  <c:v>0.30099812110734109</c:v>
                </c:pt>
                <c:pt idx="140">
                  <c:v>0.32208384166493959</c:v>
                </c:pt>
                <c:pt idx="141">
                  <c:v>0.33305984569521552</c:v>
                </c:pt>
                <c:pt idx="142">
                  <c:v>0.34911587328856442</c:v>
                </c:pt>
                <c:pt idx="143">
                  <c:v>0.36221560122263502</c:v>
                </c:pt>
                <c:pt idx="144">
                  <c:v>0.3828461105508173</c:v>
                </c:pt>
                <c:pt idx="145">
                  <c:v>0.3940785291615243</c:v>
                </c:pt>
                <c:pt idx="146">
                  <c:v>0.41332273115576412</c:v>
                </c:pt>
                <c:pt idx="147">
                  <c:v>0.42660683823011047</c:v>
                </c:pt>
                <c:pt idx="148">
                  <c:v>0.44658607071076212</c:v>
                </c:pt>
                <c:pt idx="149">
                  <c:v>0.45519987263908029</c:v>
                </c:pt>
                <c:pt idx="150">
                  <c:v>0.47591030737611828</c:v>
                </c:pt>
                <c:pt idx="151">
                  <c:v>0.48165661554571931</c:v>
                </c:pt>
                <c:pt idx="152">
                  <c:v>0.51163753593885031</c:v>
                </c:pt>
                <c:pt idx="153">
                  <c:v>0.50646006953907818</c:v>
                </c:pt>
                <c:pt idx="154">
                  <c:v>0.50360850946111524</c:v>
                </c:pt>
                <c:pt idx="155">
                  <c:v>0.49655070803815721</c:v>
                </c:pt>
                <c:pt idx="156">
                  <c:v>0.50819680151129654</c:v>
                </c:pt>
                <c:pt idx="157">
                  <c:v>0.50640860090149042</c:v>
                </c:pt>
                <c:pt idx="158">
                  <c:v>0.50207533806588844</c:v>
                </c:pt>
                <c:pt idx="159">
                  <c:v>0.503864629920595</c:v>
                </c:pt>
                <c:pt idx="160">
                  <c:v>0.50165785962663523</c:v>
                </c:pt>
                <c:pt idx="161">
                  <c:v>0.5032934734918556</c:v>
                </c:pt>
                <c:pt idx="162">
                  <c:v>0.50538544443607569</c:v>
                </c:pt>
                <c:pt idx="163">
                  <c:v>0.54018603516740327</c:v>
                </c:pt>
                <c:pt idx="164">
                  <c:v>0.53099678875900713</c:v>
                </c:pt>
                <c:pt idx="165">
                  <c:v>0.53609085830215719</c:v>
                </c:pt>
                <c:pt idx="166">
                  <c:v>0.5494298310862139</c:v>
                </c:pt>
                <c:pt idx="167">
                  <c:v>0.5450117354721189</c:v>
                </c:pt>
                <c:pt idx="168">
                  <c:v>0.53170824943143258</c:v>
                </c:pt>
                <c:pt idx="169">
                  <c:v>0.53856303173197095</c:v>
                </c:pt>
                <c:pt idx="170">
                  <c:v>0.49682169410994348</c:v>
                </c:pt>
                <c:pt idx="171">
                  <c:v>0.49681684619639149</c:v>
                </c:pt>
                <c:pt idx="172">
                  <c:v>0.49780843039141182</c:v>
                </c:pt>
                <c:pt idx="173">
                  <c:v>0.50023631184593476</c:v>
                </c:pt>
                <c:pt idx="174">
                  <c:v>0.49585991856707567</c:v>
                </c:pt>
                <c:pt idx="175">
                  <c:v>0.49584742500436518</c:v>
                </c:pt>
                <c:pt idx="176">
                  <c:v>0.49642127695083499</c:v>
                </c:pt>
                <c:pt idx="177">
                  <c:v>0.49666808641369448</c:v>
                </c:pt>
                <c:pt idx="178">
                  <c:v>0.49599927706455471</c:v>
                </c:pt>
                <c:pt idx="179">
                  <c:v>0.49715316422910388</c:v>
                </c:pt>
                <c:pt idx="180">
                  <c:v>0.49646841580354861</c:v>
                </c:pt>
                <c:pt idx="181">
                  <c:v>0.49605625948216292</c:v>
                </c:pt>
                <c:pt idx="182">
                  <c:v>0.49563252656983758</c:v>
                </c:pt>
                <c:pt idx="183">
                  <c:v>0.49022558981084829</c:v>
                </c:pt>
                <c:pt idx="184">
                  <c:v>0.48941087767157582</c:v>
                </c:pt>
                <c:pt idx="185">
                  <c:v>0.49025693399937431</c:v>
                </c:pt>
                <c:pt idx="186">
                  <c:v>0.49362649929523311</c:v>
                </c:pt>
                <c:pt idx="187">
                  <c:v>0.49673604212435502</c:v>
                </c:pt>
                <c:pt idx="188">
                  <c:v>0.49435889898774688</c:v>
                </c:pt>
                <c:pt idx="189">
                  <c:v>0.48691544468693709</c:v>
                </c:pt>
                <c:pt idx="190">
                  <c:v>0.49205309248346901</c:v>
                </c:pt>
                <c:pt idx="191">
                  <c:v>0.48656413461672188</c:v>
                </c:pt>
                <c:pt idx="192">
                  <c:v>0.48285783918420422</c:v>
                </c:pt>
                <c:pt idx="193">
                  <c:v>0.48402425908489077</c:v>
                </c:pt>
                <c:pt idx="194">
                  <c:v>0.49301935309758221</c:v>
                </c:pt>
                <c:pt idx="195">
                  <c:v>0.49510918968049411</c:v>
                </c:pt>
                <c:pt idx="196">
                  <c:v>0.49545541488104372</c:v>
                </c:pt>
                <c:pt idx="197">
                  <c:v>0.5103452325645581</c:v>
                </c:pt>
                <c:pt idx="198">
                  <c:v>0.51303049578963311</c:v>
                </c:pt>
                <c:pt idx="199">
                  <c:v>0.51458522334299961</c:v>
                </c:pt>
                <c:pt idx="200">
                  <c:v>0.51501923445953812</c:v>
                </c:pt>
                <c:pt idx="201">
                  <c:v>0.50633797500851219</c:v>
                </c:pt>
                <c:pt idx="202">
                  <c:v>0.5056830229806859</c:v>
                </c:pt>
                <c:pt idx="203">
                  <c:v>0.494464374153119</c:v>
                </c:pt>
                <c:pt idx="204">
                  <c:v>0.49661620298400622</c:v>
                </c:pt>
                <c:pt idx="205">
                  <c:v>0.49652040002023079</c:v>
                </c:pt>
                <c:pt idx="206">
                  <c:v>0.49093441558183692</c:v>
                </c:pt>
                <c:pt idx="207">
                  <c:v>0.48969390119025469</c:v>
                </c:pt>
                <c:pt idx="208">
                  <c:v>0.49028235952179899</c:v>
                </c:pt>
                <c:pt idx="209">
                  <c:v>0.4902370901701838</c:v>
                </c:pt>
                <c:pt idx="210">
                  <c:v>0.49439753589271468</c:v>
                </c:pt>
                <c:pt idx="211">
                  <c:v>0.49714447404324807</c:v>
                </c:pt>
                <c:pt idx="212">
                  <c:v>0.50069738702114774</c:v>
                </c:pt>
                <c:pt idx="213">
                  <c:v>0.49767935493120929</c:v>
                </c:pt>
                <c:pt idx="214">
                  <c:v>0.49268109776260949</c:v>
                </c:pt>
                <c:pt idx="215">
                  <c:v>0.49258699605484402</c:v>
                </c:pt>
                <c:pt idx="216">
                  <c:v>0.49596487923815707</c:v>
                </c:pt>
                <c:pt idx="217">
                  <c:v>0.49849961741534221</c:v>
                </c:pt>
                <c:pt idx="218">
                  <c:v>0.50060289744193243</c:v>
                </c:pt>
                <c:pt idx="219">
                  <c:v>0.51610205184880675</c:v>
                </c:pt>
                <c:pt idx="220">
                  <c:v>0.51084565517930125</c:v>
                </c:pt>
                <c:pt idx="221">
                  <c:v>0.50885561772031473</c:v>
                </c:pt>
                <c:pt idx="222">
                  <c:v>0.50857786019698215</c:v>
                </c:pt>
                <c:pt idx="223">
                  <c:v>0.50822613655358384</c:v>
                </c:pt>
                <c:pt idx="224">
                  <c:v>0.50845261771357864</c:v>
                </c:pt>
                <c:pt idx="225">
                  <c:v>0.50838293119823985</c:v>
                </c:pt>
                <c:pt idx="226">
                  <c:v>0.5082448516624557</c:v>
                </c:pt>
                <c:pt idx="227">
                  <c:v>0.5080875417343993</c:v>
                </c:pt>
                <c:pt idx="228">
                  <c:v>0.50841470729029092</c:v>
                </c:pt>
                <c:pt idx="229">
                  <c:v>0.50806822314684319</c:v>
                </c:pt>
                <c:pt idx="230">
                  <c:v>0.509977879453408</c:v>
                </c:pt>
                <c:pt idx="231">
                  <c:v>0.51369380451079438</c:v>
                </c:pt>
                <c:pt idx="232">
                  <c:v>0.51375921876294028</c:v>
                </c:pt>
                <c:pt idx="233">
                  <c:v>0.54325123399564834</c:v>
                </c:pt>
                <c:pt idx="234">
                  <c:v>0.54928020042872949</c:v>
                </c:pt>
                <c:pt idx="235">
                  <c:v>0.55406208020461545</c:v>
                </c:pt>
                <c:pt idx="236">
                  <c:v>0.56023671076950676</c:v>
                </c:pt>
                <c:pt idx="237">
                  <c:v>0.56911068214226712</c:v>
                </c:pt>
                <c:pt idx="238">
                  <c:v>0.57828852808882603</c:v>
                </c:pt>
                <c:pt idx="239">
                  <c:v>0.5920573756417653</c:v>
                </c:pt>
                <c:pt idx="240">
                  <c:v>0.5978538603491258</c:v>
                </c:pt>
                <c:pt idx="241">
                  <c:v>0.6077664313794976</c:v>
                </c:pt>
                <c:pt idx="242">
                  <c:v>0.6155798425163076</c:v>
                </c:pt>
                <c:pt idx="243">
                  <c:v>0.62931295665413944</c:v>
                </c:pt>
                <c:pt idx="244">
                  <c:v>0.63373222031134224</c:v>
                </c:pt>
                <c:pt idx="245">
                  <c:v>0.64243982624443474</c:v>
                </c:pt>
                <c:pt idx="246">
                  <c:v>0.6500407623205221</c:v>
                </c:pt>
                <c:pt idx="247">
                  <c:v>0.66184651897233038</c:v>
                </c:pt>
                <c:pt idx="248">
                  <c:v>0.66496433618489714</c:v>
                </c:pt>
                <c:pt idx="249">
                  <c:v>0.68382154295967013</c:v>
                </c:pt>
                <c:pt idx="250">
                  <c:v>0.68572502937704749</c:v>
                </c:pt>
                <c:pt idx="251">
                  <c:v>0.69199567548724339</c:v>
                </c:pt>
                <c:pt idx="252">
                  <c:v>0.70658323248877331</c:v>
                </c:pt>
                <c:pt idx="253">
                  <c:v>0.71138881428705625</c:v>
                </c:pt>
                <c:pt idx="254">
                  <c:v>0.71091987763183162</c:v>
                </c:pt>
                <c:pt idx="255">
                  <c:v>0.71975545123053719</c:v>
                </c:pt>
                <c:pt idx="256">
                  <c:v>0.72581091731079928</c:v>
                </c:pt>
                <c:pt idx="257">
                  <c:v>0.73358269161876077</c:v>
                </c:pt>
                <c:pt idx="258">
                  <c:v>0.74157486241277293</c:v>
                </c:pt>
                <c:pt idx="259">
                  <c:v>0.74292574673336687</c:v>
                </c:pt>
                <c:pt idx="260">
                  <c:v>0.74600077200844539</c:v>
                </c:pt>
                <c:pt idx="261">
                  <c:v>0.76034277876765033</c:v>
                </c:pt>
                <c:pt idx="262">
                  <c:v>0.76586708649382029</c:v>
                </c:pt>
                <c:pt idx="263">
                  <c:v>0.78681941196044458</c:v>
                </c:pt>
                <c:pt idx="264">
                  <c:v>0.79568102986635281</c:v>
                </c:pt>
                <c:pt idx="265">
                  <c:v>0.777925465103809</c:v>
                </c:pt>
                <c:pt idx="266">
                  <c:v>0.77471154026115974</c:v>
                </c:pt>
                <c:pt idx="267">
                  <c:v>0.77385099941179036</c:v>
                </c:pt>
                <c:pt idx="268">
                  <c:v>0.77917235000546814</c:v>
                </c:pt>
                <c:pt idx="269">
                  <c:v>0.77415698507185449</c:v>
                </c:pt>
                <c:pt idx="270">
                  <c:v>0.77622319990995303</c:v>
                </c:pt>
                <c:pt idx="271">
                  <c:v>0.77625261173022841</c:v>
                </c:pt>
                <c:pt idx="272">
                  <c:v>0.77478558955413368</c:v>
                </c:pt>
                <c:pt idx="273">
                  <c:v>0.77593706766509407</c:v>
                </c:pt>
                <c:pt idx="274">
                  <c:v>0.77286043286936856</c:v>
                </c:pt>
                <c:pt idx="275">
                  <c:v>0.77332264895544089</c:v>
                </c:pt>
                <c:pt idx="276">
                  <c:v>0.77332550159813152</c:v>
                </c:pt>
                <c:pt idx="277">
                  <c:v>0.77397405302439592</c:v>
                </c:pt>
                <c:pt idx="278">
                  <c:v>0.77245887468458085</c:v>
                </c:pt>
                <c:pt idx="279">
                  <c:v>0.7717737290629082</c:v>
                </c:pt>
                <c:pt idx="280">
                  <c:v>0.77097194914366318</c:v>
                </c:pt>
                <c:pt idx="281">
                  <c:v>0.77036575589024125</c:v>
                </c:pt>
                <c:pt idx="282">
                  <c:v>0.76728827830234902</c:v>
                </c:pt>
                <c:pt idx="283">
                  <c:v>0.76625549077225419</c:v>
                </c:pt>
                <c:pt idx="284">
                  <c:v>0.76483908773812526</c:v>
                </c:pt>
                <c:pt idx="285">
                  <c:v>0.76231599636178382</c:v>
                </c:pt>
                <c:pt idx="286">
                  <c:v>0.75843212543790839</c:v>
                </c:pt>
                <c:pt idx="287">
                  <c:v>0.7579688420816727</c:v>
                </c:pt>
                <c:pt idx="288">
                  <c:v>0.75755173944265286</c:v>
                </c:pt>
                <c:pt idx="289">
                  <c:v>0.75140291621624444</c:v>
                </c:pt>
                <c:pt idx="290">
                  <c:v>0.75288126216271445</c:v>
                </c:pt>
                <c:pt idx="291">
                  <c:v>0.75285284779592143</c:v>
                </c:pt>
                <c:pt idx="292">
                  <c:v>0.74684077879196187</c:v>
                </c:pt>
                <c:pt idx="293">
                  <c:v>0.74136848153800272</c:v>
                </c:pt>
                <c:pt idx="294">
                  <c:v>0.7418645222099316</c:v>
                </c:pt>
                <c:pt idx="295">
                  <c:v>0.74034132734331193</c:v>
                </c:pt>
                <c:pt idx="296">
                  <c:v>0.74064158148586934</c:v>
                </c:pt>
                <c:pt idx="297">
                  <c:v>0.73956922856962537</c:v>
                </c:pt>
                <c:pt idx="298">
                  <c:v>0.73641289378536001</c:v>
                </c:pt>
                <c:pt idx="299">
                  <c:v>0.73620627312912046</c:v>
                </c:pt>
                <c:pt idx="300">
                  <c:v>0.73470146586885743</c:v>
                </c:pt>
                <c:pt idx="301">
                  <c:v>0.7337946978471116</c:v>
                </c:pt>
                <c:pt idx="302">
                  <c:v>0.73330762314382769</c:v>
                </c:pt>
                <c:pt idx="303">
                  <c:v>0.73187134646260721</c:v>
                </c:pt>
                <c:pt idx="304">
                  <c:v>0.73515516378700918</c:v>
                </c:pt>
                <c:pt idx="305">
                  <c:v>0.73307300994166646</c:v>
                </c:pt>
                <c:pt idx="306">
                  <c:v>0.73120650177868818</c:v>
                </c:pt>
                <c:pt idx="307">
                  <c:v>0.73653661254063441</c:v>
                </c:pt>
                <c:pt idx="308">
                  <c:v>0.73507352558713013</c:v>
                </c:pt>
                <c:pt idx="309">
                  <c:v>0.73075724788043861</c:v>
                </c:pt>
                <c:pt idx="310">
                  <c:v>0.72654339525096501</c:v>
                </c:pt>
                <c:pt idx="311">
                  <c:v>0.72344662039025431</c:v>
                </c:pt>
                <c:pt idx="312">
                  <c:v>0.72567595981049793</c:v>
                </c:pt>
                <c:pt idx="313">
                  <c:v>0.72322060329534565</c:v>
                </c:pt>
                <c:pt idx="314">
                  <c:v>0.72538552602898188</c:v>
                </c:pt>
                <c:pt idx="315">
                  <c:v>0.72528279023012332</c:v>
                </c:pt>
                <c:pt idx="316">
                  <c:v>0.72229645594531511</c:v>
                </c:pt>
                <c:pt idx="317">
                  <c:v>0.72224528434648327</c:v>
                </c:pt>
                <c:pt idx="318">
                  <c:v>0.72091457416016724</c:v>
                </c:pt>
                <c:pt idx="319">
                  <c:v>0.72318793511572621</c:v>
                </c:pt>
                <c:pt idx="320">
                  <c:v>0.72071635961223968</c:v>
                </c:pt>
                <c:pt idx="321">
                  <c:v>0.72094717488967652</c:v>
                </c:pt>
                <c:pt idx="322">
                  <c:v>0.71792291602958158</c:v>
                </c:pt>
                <c:pt idx="323">
                  <c:v>0.72227191451620532</c:v>
                </c:pt>
                <c:pt idx="324">
                  <c:v>0.72290764129723295</c:v>
                </c:pt>
                <c:pt idx="325">
                  <c:v>0.71630617225301196</c:v>
                </c:pt>
                <c:pt idx="326">
                  <c:v>0.71800236809053553</c:v>
                </c:pt>
                <c:pt idx="327">
                  <c:v>0.71687821721750866</c:v>
                </c:pt>
                <c:pt idx="328">
                  <c:v>0.71659696278534235</c:v>
                </c:pt>
                <c:pt idx="329">
                  <c:v>0.71199577242260115</c:v>
                </c:pt>
                <c:pt idx="330">
                  <c:v>0.72240992293350015</c:v>
                </c:pt>
                <c:pt idx="331">
                  <c:v>0.72200362033053045</c:v>
                </c:pt>
                <c:pt idx="332">
                  <c:v>0.72218658679632908</c:v>
                </c:pt>
                <c:pt idx="333">
                  <c:v>0.72210923070652999</c:v>
                </c:pt>
                <c:pt idx="334">
                  <c:v>0.72158986202223274</c:v>
                </c:pt>
                <c:pt idx="335">
                  <c:v>0.72222371700298582</c:v>
                </c:pt>
                <c:pt idx="336">
                  <c:v>0.72178011322983071</c:v>
                </c:pt>
                <c:pt idx="337">
                  <c:v>0.72189569729695513</c:v>
                </c:pt>
                <c:pt idx="338">
                  <c:v>0.72177093555833027</c:v>
                </c:pt>
                <c:pt idx="339">
                  <c:v>0.72203868260177861</c:v>
                </c:pt>
                <c:pt idx="340">
                  <c:v>0.72194344503121277</c:v>
                </c:pt>
                <c:pt idx="341">
                  <c:v>0.71164514433711856</c:v>
                </c:pt>
                <c:pt idx="342">
                  <c:v>0.70309607028079713</c:v>
                </c:pt>
                <c:pt idx="343">
                  <c:v>0.68599620419369145</c:v>
                </c:pt>
                <c:pt idx="344">
                  <c:v>0.67873670493049076</c:v>
                </c:pt>
                <c:pt idx="345">
                  <c:v>0.66834858895003979</c:v>
                </c:pt>
                <c:pt idx="346">
                  <c:v>0.65746951684986965</c:v>
                </c:pt>
                <c:pt idx="347">
                  <c:v>0.63805358525394862</c:v>
                </c:pt>
                <c:pt idx="348">
                  <c:v>0.63052744851790532</c:v>
                </c:pt>
                <c:pt idx="349">
                  <c:v>0.61902967875857862</c:v>
                </c:pt>
                <c:pt idx="350">
                  <c:v>0.61013822456865452</c:v>
                </c:pt>
                <c:pt idx="351">
                  <c:v>0.5983388685038098</c:v>
                </c:pt>
                <c:pt idx="352">
                  <c:v>0.60272820638638791</c:v>
                </c:pt>
                <c:pt idx="353">
                  <c:v>0.59145143478818685</c:v>
                </c:pt>
                <c:pt idx="354">
                  <c:v>0.58229128559890708</c:v>
                </c:pt>
                <c:pt idx="355">
                  <c:v>0.57467787149380745</c:v>
                </c:pt>
                <c:pt idx="356">
                  <c:v>0.56246268566827562</c:v>
                </c:pt>
                <c:pt idx="357">
                  <c:v>0.55551445453005355</c:v>
                </c:pt>
                <c:pt idx="358">
                  <c:v>0.5472021124932992</c:v>
                </c:pt>
                <c:pt idx="359">
                  <c:v>0.52300752477803147</c:v>
                </c:pt>
                <c:pt idx="360">
                  <c:v>0.51550802318356936</c:v>
                </c:pt>
                <c:pt idx="361">
                  <c:v>0.50546040046593033</c:v>
                </c:pt>
                <c:pt idx="362">
                  <c:v>0.49743353897734499</c:v>
                </c:pt>
                <c:pt idx="363">
                  <c:v>0.48651297096333668</c:v>
                </c:pt>
                <c:pt idx="364">
                  <c:v>0.46174058412338309</c:v>
                </c:pt>
                <c:pt idx="365">
                  <c:v>0.45718254565820798</c:v>
                </c:pt>
                <c:pt idx="366">
                  <c:v>0.44504184694324062</c:v>
                </c:pt>
                <c:pt idx="367">
                  <c:v>0.43870859780304028</c:v>
                </c:pt>
                <c:pt idx="368">
                  <c:v>0.4270835638838254</c:v>
                </c:pt>
                <c:pt idx="369">
                  <c:v>0.41226817516009762</c:v>
                </c:pt>
                <c:pt idx="370">
                  <c:v>0.41226817516009762</c:v>
                </c:pt>
                <c:pt idx="371">
                  <c:v>0.39879260446442688</c:v>
                </c:pt>
                <c:pt idx="372">
                  <c:v>0.37590780924568479</c:v>
                </c:pt>
                <c:pt idx="373">
                  <c:v>0.37160276779841528</c:v>
                </c:pt>
                <c:pt idx="374">
                  <c:v>0.36414310957795959</c:v>
                </c:pt>
                <c:pt idx="375">
                  <c:v>0.37953727641784701</c:v>
                </c:pt>
                <c:pt idx="376">
                  <c:v>0.37173371869743632</c:v>
                </c:pt>
                <c:pt idx="377">
                  <c:v>0.36716038725382272</c:v>
                </c:pt>
                <c:pt idx="378">
                  <c:v>0.36689571680474531</c:v>
                </c:pt>
                <c:pt idx="379">
                  <c:v>0.37010199252453052</c:v>
                </c:pt>
                <c:pt idx="380">
                  <c:v>0.36807323630726102</c:v>
                </c:pt>
                <c:pt idx="381">
                  <c:v>0.36881323837248231</c:v>
                </c:pt>
                <c:pt idx="382">
                  <c:v>0.36948525980486729</c:v>
                </c:pt>
                <c:pt idx="383">
                  <c:v>0.36852138116025351</c:v>
                </c:pt>
                <c:pt idx="384">
                  <c:v>0.36871780193835962</c:v>
                </c:pt>
                <c:pt idx="385">
                  <c:v>0.36744091792000061</c:v>
                </c:pt>
                <c:pt idx="386">
                  <c:v>0.37955676604480182</c:v>
                </c:pt>
                <c:pt idx="387">
                  <c:v>0.38084039739138259</c:v>
                </c:pt>
                <c:pt idx="388">
                  <c:v>0.37268564481627109</c:v>
                </c:pt>
                <c:pt idx="389">
                  <c:v>0.37447966057418081</c:v>
                </c:pt>
                <c:pt idx="390">
                  <c:v>0.37328573085482608</c:v>
                </c:pt>
                <c:pt idx="391">
                  <c:v>0.37334293041796918</c:v>
                </c:pt>
                <c:pt idx="392">
                  <c:v>0.37321445230491229</c:v>
                </c:pt>
                <c:pt idx="393">
                  <c:v>0.37257263751356501</c:v>
                </c:pt>
                <c:pt idx="394">
                  <c:v>0.37235645294252201</c:v>
                </c:pt>
                <c:pt idx="395">
                  <c:v>0.37218383163166707</c:v>
                </c:pt>
                <c:pt idx="396">
                  <c:v>0.37300024014750788</c:v>
                </c:pt>
                <c:pt idx="397">
                  <c:v>0.37522619806798407</c:v>
                </c:pt>
                <c:pt idx="398">
                  <c:v>0.37560474435782049</c:v>
                </c:pt>
                <c:pt idx="399">
                  <c:v>0.37541119851591231</c:v>
                </c:pt>
                <c:pt idx="400">
                  <c:v>0.37438097978063262</c:v>
                </c:pt>
                <c:pt idx="401">
                  <c:v>0.37482211708015251</c:v>
                </c:pt>
                <c:pt idx="402">
                  <c:v>0.37318008153103588</c:v>
                </c:pt>
                <c:pt idx="403">
                  <c:v>0.38197489150628572</c:v>
                </c:pt>
                <c:pt idx="404">
                  <c:v>0.38539029558011051</c:v>
                </c:pt>
                <c:pt idx="405">
                  <c:v>0.38451810147466259</c:v>
                </c:pt>
                <c:pt idx="406">
                  <c:v>0.38569869986448169</c:v>
                </c:pt>
                <c:pt idx="407">
                  <c:v>0.38664543605551721</c:v>
                </c:pt>
                <c:pt idx="408">
                  <c:v>0.38638287167526231</c:v>
                </c:pt>
                <c:pt idx="409">
                  <c:v>0.38486150284773768</c:v>
                </c:pt>
                <c:pt idx="410">
                  <c:v>0.38463073588459518</c:v>
                </c:pt>
                <c:pt idx="411">
                  <c:v>0.38563244223274651</c:v>
                </c:pt>
                <c:pt idx="412">
                  <c:v>0.38819284403079413</c:v>
                </c:pt>
                <c:pt idx="413">
                  <c:v>0.3877420265748141</c:v>
                </c:pt>
                <c:pt idx="414">
                  <c:v>0.38697749932034148</c:v>
                </c:pt>
                <c:pt idx="415">
                  <c:v>0.38727401481499879</c:v>
                </c:pt>
                <c:pt idx="416">
                  <c:v>0.38806061984064338</c:v>
                </c:pt>
                <c:pt idx="417">
                  <c:v>0.38978467798905791</c:v>
                </c:pt>
                <c:pt idx="418">
                  <c:v>0.38958222367965911</c:v>
                </c:pt>
                <c:pt idx="419">
                  <c:v>0.38933587036841899</c:v>
                </c:pt>
                <c:pt idx="420">
                  <c:v>0.39021024959035489</c:v>
                </c:pt>
                <c:pt idx="421">
                  <c:v>0.39393517514983861</c:v>
                </c:pt>
                <c:pt idx="422">
                  <c:v>0.39417878332465439</c:v>
                </c:pt>
                <c:pt idx="423">
                  <c:v>0.39438623944663942</c:v>
                </c:pt>
                <c:pt idx="424">
                  <c:v>0.39501566972166802</c:v>
                </c:pt>
                <c:pt idx="425">
                  <c:v>0.39431146712713983</c:v>
                </c:pt>
                <c:pt idx="426">
                  <c:v>0.39267172183450338</c:v>
                </c:pt>
                <c:pt idx="427">
                  <c:v>0.38745127981809102</c:v>
                </c:pt>
                <c:pt idx="428">
                  <c:v>0.40167497751753017</c:v>
                </c:pt>
                <c:pt idx="429">
                  <c:v>0.40842565904983219</c:v>
                </c:pt>
                <c:pt idx="430">
                  <c:v>0.41886640069639203</c:v>
                </c:pt>
                <c:pt idx="431">
                  <c:v>0.41423589626477042</c:v>
                </c:pt>
                <c:pt idx="432">
                  <c:v>0.41915143057204812</c:v>
                </c:pt>
                <c:pt idx="433">
                  <c:v>0.41976198998638592</c:v>
                </c:pt>
                <c:pt idx="434">
                  <c:v>0.42333125014409329</c:v>
                </c:pt>
                <c:pt idx="435">
                  <c:v>0.43164914474017679</c:v>
                </c:pt>
                <c:pt idx="436">
                  <c:v>0.41912305173216807</c:v>
                </c:pt>
                <c:pt idx="437">
                  <c:v>0.41912305173216807</c:v>
                </c:pt>
                <c:pt idx="438">
                  <c:v>0.40171862712825412</c:v>
                </c:pt>
                <c:pt idx="439">
                  <c:v>0.40337531974120988</c:v>
                </c:pt>
                <c:pt idx="440">
                  <c:v>0.40568228179286159</c:v>
                </c:pt>
                <c:pt idx="441">
                  <c:v>0.40430914013017671</c:v>
                </c:pt>
                <c:pt idx="442">
                  <c:v>0.40267001885671178</c:v>
                </c:pt>
                <c:pt idx="443">
                  <c:v>0.40322235179912108</c:v>
                </c:pt>
                <c:pt idx="444">
                  <c:v>0.39137463316996779</c:v>
                </c:pt>
                <c:pt idx="445">
                  <c:v>0.38749361231818352</c:v>
                </c:pt>
                <c:pt idx="446">
                  <c:v>0.38790360696538367</c:v>
                </c:pt>
                <c:pt idx="447">
                  <c:v>0.3875882544510113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335-46E2-86C0-4CD890495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</xdr:colOff>
      <xdr:row>3</xdr:row>
      <xdr:rowOff>15240</xdr:rowOff>
    </xdr:from>
    <xdr:to>
      <xdr:col>9</xdr:col>
      <xdr:colOff>358140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3072C2-D635-4DA4-A2B9-F536FD7C9D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518160</xdr:colOff>
      <xdr:row>3</xdr:row>
      <xdr:rowOff>0</xdr:rowOff>
    </xdr:from>
    <xdr:to>
      <xdr:col>17</xdr:col>
      <xdr:colOff>213360</xdr:colOff>
      <xdr:row>18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3FA828-D9BC-4047-9DCD-48510EC90B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19</xdr:row>
      <xdr:rowOff>60960</xdr:rowOff>
    </xdr:from>
    <xdr:to>
      <xdr:col>9</xdr:col>
      <xdr:colOff>304800</xdr:colOff>
      <xdr:row>34</xdr:row>
      <xdr:rowOff>60960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DA5D64-DB6C-41D4-AEA6-6D2280768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487680</xdr:colOff>
      <xdr:row>19</xdr:row>
      <xdr:rowOff>45720</xdr:rowOff>
    </xdr:from>
    <xdr:to>
      <xdr:col>17</xdr:col>
      <xdr:colOff>182880</xdr:colOff>
      <xdr:row>34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7DDA9E-CCE5-4949-8CCA-9291B97E6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-2020-9-13-12-4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4">
          <cell r="A4">
            <v>7.8899861000000002E-2</v>
          </cell>
          <cell r="B4">
            <v>4.2726407935980698E-4</v>
          </cell>
          <cell r="C4">
            <v>-1.39605053396789E-4</v>
          </cell>
          <cell r="H4">
            <v>359.96640331556728</v>
          </cell>
          <cell r="I4">
            <v>9.5972273999999996E-2</v>
          </cell>
          <cell r="J4">
            <v>0</v>
          </cell>
          <cell r="K4">
            <v>0</v>
          </cell>
          <cell r="P4">
            <v>0</v>
          </cell>
        </row>
        <row r="5">
          <cell r="A5">
            <v>0.173840047</v>
          </cell>
          <cell r="B5">
            <v>-1.031878710640588E-4</v>
          </cell>
          <cell r="C5">
            <v>2.3477221216944671E-4</v>
          </cell>
          <cell r="H5">
            <v>359.95033075562668</v>
          </cell>
          <cell r="I5">
            <v>0.175929853</v>
          </cell>
          <cell r="J5">
            <v>0</v>
          </cell>
          <cell r="K5">
            <v>0</v>
          </cell>
          <cell r="P5">
            <v>0</v>
          </cell>
        </row>
        <row r="6">
          <cell r="A6">
            <v>0.30881118800000001</v>
          </cell>
          <cell r="B6">
            <v>-7.1559685303812515E-5</v>
          </cell>
          <cell r="C6">
            <v>1.61987151294526E-5</v>
          </cell>
          <cell r="H6">
            <v>359.96281741824271</v>
          </cell>
          <cell r="I6">
            <v>0.29382367599999998</v>
          </cell>
          <cell r="J6">
            <v>0</v>
          </cell>
          <cell r="K6">
            <v>0</v>
          </cell>
          <cell r="P6">
            <v>0</v>
          </cell>
        </row>
        <row r="7">
          <cell r="A7">
            <v>0.39879131400000001</v>
          </cell>
          <cell r="B7">
            <v>-6.6202419929412004E-5</v>
          </cell>
          <cell r="C7">
            <v>7.3684152769923903E-5</v>
          </cell>
          <cell r="H7">
            <v>359.9665368117964</v>
          </cell>
          <cell r="I7">
            <v>0.37577844900000001</v>
          </cell>
          <cell r="J7">
            <v>0</v>
          </cell>
          <cell r="K7">
            <v>0</v>
          </cell>
          <cell r="P7">
            <v>0</v>
          </cell>
          <cell r="Q7">
            <v>0.353158951</v>
          </cell>
          <cell r="R7">
            <v>6.1609854342580123E-3</v>
          </cell>
          <cell r="S7">
            <v>-2.034853471883868E-3</v>
          </cell>
          <cell r="X7">
            <v>0.49209896121645391</v>
          </cell>
        </row>
        <row r="8">
          <cell r="A8">
            <v>0.49377131499999999</v>
          </cell>
          <cell r="B8">
            <v>1.787485474530337E-5</v>
          </cell>
          <cell r="C8">
            <v>3.3810703586160792E-5</v>
          </cell>
          <cell r="H8">
            <v>359.96807417708419</v>
          </cell>
          <cell r="I8">
            <v>0.455652104</v>
          </cell>
          <cell r="J8">
            <v>0</v>
          </cell>
          <cell r="K8">
            <v>0</v>
          </cell>
          <cell r="P8">
            <v>0</v>
          </cell>
          <cell r="Q8">
            <v>0.494446993</v>
          </cell>
          <cell r="R8">
            <v>1.094159120695729E-2</v>
          </cell>
          <cell r="S8">
            <v>-4.0628732336021921E-3</v>
          </cell>
          <cell r="X8">
            <v>0.51841781221636463</v>
          </cell>
        </row>
        <row r="9">
          <cell r="A9">
            <v>0.57875323400000001</v>
          </cell>
          <cell r="B9">
            <v>-8.8770544480115676E-5</v>
          </cell>
          <cell r="C9">
            <v>7.5846028218204593E-5</v>
          </cell>
          <cell r="H9">
            <v>359.97116757412431</v>
          </cell>
          <cell r="I9">
            <v>0.57556809099999995</v>
          </cell>
          <cell r="J9">
            <v>0</v>
          </cell>
          <cell r="K9">
            <v>0</v>
          </cell>
          <cell r="P9">
            <v>0</v>
          </cell>
          <cell r="Q9">
            <v>0.57006192200000005</v>
          </cell>
          <cell r="R9">
            <v>1.158082400633954E-2</v>
          </cell>
          <cell r="S9">
            <v>-4.3196465123964663E-3</v>
          </cell>
          <cell r="X9">
            <v>0.52255827507899089</v>
          </cell>
        </row>
        <row r="10">
          <cell r="A10">
            <v>0.70873570500000005</v>
          </cell>
          <cell r="B10">
            <v>4.0901700183454398E-4</v>
          </cell>
          <cell r="C10">
            <v>2.5241837152219611E-4</v>
          </cell>
          <cell r="H10">
            <v>359.97842082645349</v>
          </cell>
          <cell r="I10">
            <v>0.69549653199999995</v>
          </cell>
          <cell r="J10">
            <v>0</v>
          </cell>
          <cell r="K10">
            <v>0</v>
          </cell>
          <cell r="P10">
            <v>0</v>
          </cell>
          <cell r="Q10">
            <v>0.70890903500000002</v>
          </cell>
          <cell r="R10">
            <v>1.1482333837897001E-2</v>
          </cell>
          <cell r="S10">
            <v>-4.2674562022407183E-3</v>
          </cell>
          <cell r="X10">
            <v>0.5216202518179115</v>
          </cell>
        </row>
        <row r="11">
          <cell r="A11">
            <v>0.81371355099999998</v>
          </cell>
          <cell r="B11">
            <v>2.1007077860457629E-4</v>
          </cell>
          <cell r="C11">
            <v>2.1808063649062331E-4</v>
          </cell>
          <cell r="H11">
            <v>359.97856932676171</v>
          </cell>
          <cell r="I11">
            <v>0.77542630899999998</v>
          </cell>
          <cell r="J11">
            <v>0</v>
          </cell>
          <cell r="K11">
            <v>0</v>
          </cell>
          <cell r="P11">
            <v>0</v>
          </cell>
          <cell r="Q11">
            <v>0.77857995000000002</v>
          </cell>
          <cell r="R11">
            <v>1.148418096006577E-2</v>
          </cell>
          <cell r="S11">
            <v>-4.3140542480458637E-3</v>
          </cell>
          <cell r="X11">
            <v>0.52240752161188164</v>
          </cell>
        </row>
        <row r="12">
          <cell r="A12">
            <v>0.89869451600000005</v>
          </cell>
          <cell r="B12">
            <v>1.4388060168898931E-4</v>
          </cell>
          <cell r="C12">
            <v>1.5152012627597759E-4</v>
          </cell>
          <cell r="H12">
            <v>359.97930353839888</v>
          </cell>
          <cell r="I12">
            <v>0.89330890299999999</v>
          </cell>
          <cell r="J12">
            <v>0</v>
          </cell>
          <cell r="K12">
            <v>0</v>
          </cell>
          <cell r="P12">
            <v>0</v>
          </cell>
          <cell r="Q12">
            <v>0.846421957</v>
          </cell>
          <cell r="R12">
            <v>1.149003626373013E-2</v>
          </cell>
          <cell r="S12">
            <v>-4.2631218004242442E-3</v>
          </cell>
          <cell r="X12">
            <v>0.52155863577455763</v>
          </cell>
        </row>
        <row r="13">
          <cell r="A13">
            <v>0.98867583299999995</v>
          </cell>
          <cell r="B13">
            <v>2.2057630638788739E-4</v>
          </cell>
          <cell r="C13">
            <v>1.4405903429101611E-4</v>
          </cell>
          <cell r="H13">
            <v>359.98899840079542</v>
          </cell>
          <cell r="I13">
            <v>0.97558399500000004</v>
          </cell>
          <cell r="J13">
            <v>0</v>
          </cell>
          <cell r="K13">
            <v>0</v>
          </cell>
          <cell r="P13">
            <v>0</v>
          </cell>
          <cell r="Q13">
            <v>0.981739998</v>
          </cell>
          <cell r="R13">
            <v>1.139011773633709E-2</v>
          </cell>
          <cell r="S13">
            <v>-4.306809379154234E-3</v>
          </cell>
          <cell r="X13">
            <v>0.52241812171392432</v>
          </cell>
        </row>
        <row r="14">
          <cell r="A14">
            <v>1.0786566740000001</v>
          </cell>
          <cell r="B14">
            <v>3.3591389023518442E-4</v>
          </cell>
          <cell r="C14">
            <v>-8.4153475155472713E-5</v>
          </cell>
          <cell r="H14">
            <v>359.98883186689318</v>
          </cell>
          <cell r="I14">
            <v>1.0552480980000001</v>
          </cell>
          <cell r="J14">
            <v>0</v>
          </cell>
          <cell r="K14">
            <v>0</v>
          </cell>
          <cell r="P14">
            <v>0</v>
          </cell>
          <cell r="Q14">
            <v>1.051534891</v>
          </cell>
          <cell r="R14">
            <v>1.1479395911938511E-2</v>
          </cell>
          <cell r="S14">
            <v>-4.3735602840039613E-3</v>
          </cell>
          <cell r="X14">
            <v>0.52251059842099112</v>
          </cell>
        </row>
        <row r="15">
          <cell r="A15">
            <v>1.1735913760000001</v>
          </cell>
          <cell r="B15">
            <v>3.0622552949854942E-4</v>
          </cell>
          <cell r="C15">
            <v>-6.9265120613755198E-5</v>
          </cell>
          <cell r="H15">
            <v>359.99036075401438</v>
          </cell>
          <cell r="I15">
            <v>1.19313022</v>
          </cell>
          <cell r="J15">
            <v>0</v>
          </cell>
          <cell r="K15">
            <v>0</v>
          </cell>
          <cell r="P15">
            <v>0</v>
          </cell>
          <cell r="Q15">
            <v>1.1947000029999999</v>
          </cell>
          <cell r="R15">
            <v>1.143538834092114E-2</v>
          </cell>
          <cell r="S15">
            <v>-4.3248781230407736E-3</v>
          </cell>
          <cell r="X15">
            <v>0.52223367913040086</v>
          </cell>
        </row>
        <row r="16">
          <cell r="A16">
            <v>1.308562279</v>
          </cell>
          <cell r="B16">
            <v>3.0703209080645832E-4</v>
          </cell>
          <cell r="C16">
            <v>5.1816977524478382E-5</v>
          </cell>
          <cell r="H16">
            <v>359.98841625307972</v>
          </cell>
          <cell r="I16">
            <v>1.2960423299999999</v>
          </cell>
          <cell r="J16">
            <v>0</v>
          </cell>
          <cell r="K16">
            <v>0</v>
          </cell>
          <cell r="P16">
            <v>0</v>
          </cell>
          <cell r="Q16">
            <v>1.268106937</v>
          </cell>
          <cell r="R16">
            <v>1.138764010690309E-2</v>
          </cell>
          <cell r="S16">
            <v>-4.2728831720085063E-3</v>
          </cell>
          <cell r="X16">
            <v>0.52138913071440152</v>
          </cell>
        </row>
        <row r="17">
          <cell r="A17">
            <v>1.39854312</v>
          </cell>
          <cell r="B17">
            <v>3.8247689730563922E-4</v>
          </cell>
          <cell r="C17">
            <v>-3.5167877816501173E-5</v>
          </cell>
          <cell r="H17">
            <v>359.9880787307477</v>
          </cell>
          <cell r="I17">
            <v>1.356012537</v>
          </cell>
          <cell r="J17">
            <v>0</v>
          </cell>
          <cell r="K17">
            <v>0</v>
          </cell>
          <cell r="P17">
            <v>0</v>
          </cell>
          <cell r="Q17">
            <v>1.408609867</v>
          </cell>
          <cell r="R17">
            <v>1.151473524631298E-2</v>
          </cell>
          <cell r="S17">
            <v>-4.2978014909480682E-3</v>
          </cell>
          <cell r="X17">
            <v>0.521714687868987</v>
          </cell>
        </row>
        <row r="18">
          <cell r="A18">
            <v>1.488524438</v>
          </cell>
          <cell r="B18">
            <v>3.3790200730438041E-4</v>
          </cell>
          <cell r="C18">
            <v>-3.7652064683095148E-5</v>
          </cell>
          <cell r="H18">
            <v>359.98711889953472</v>
          </cell>
          <cell r="I18">
            <v>1.4958627950000001</v>
          </cell>
          <cell r="J18">
            <v>1.0235050600022079E-3</v>
          </cell>
          <cell r="K18">
            <v>0</v>
          </cell>
          <cell r="P18">
            <v>0</v>
          </cell>
          <cell r="Q18">
            <v>1.4758069519999999</v>
          </cell>
          <cell r="R18">
            <v>1.139051045868213E-2</v>
          </cell>
          <cell r="S18">
            <v>-4.2174487643424838E-3</v>
          </cell>
          <cell r="X18">
            <v>0.52114506310330733</v>
          </cell>
        </row>
        <row r="19">
          <cell r="A19">
            <v>1.5785040859999999</v>
          </cell>
          <cell r="B19">
            <v>7.8144850362028562E-3</v>
          </cell>
          <cell r="C19">
            <v>5.861044950548136E-4</v>
          </cell>
          <cell r="H19">
            <v>359.96179647193838</v>
          </cell>
          <cell r="I19">
            <v>1.555852089</v>
          </cell>
          <cell r="J19">
            <v>1.20688304991927E-2</v>
          </cell>
          <cell r="K19">
            <v>0</v>
          </cell>
          <cell r="P19">
            <v>2.0000000000000351E-2</v>
          </cell>
          <cell r="Q19">
            <v>1.544836044</v>
          </cell>
          <cell r="R19">
            <v>1.136421770389469E-2</v>
          </cell>
          <cell r="S19">
            <v>-4.2055853000320257E-3</v>
          </cell>
          <cell r="X19">
            <v>0.52132206122788716</v>
          </cell>
        </row>
        <row r="20">
          <cell r="A20">
            <v>1.7135152819999999</v>
          </cell>
          <cell r="B20">
            <v>3.2192116901058249E-2</v>
          </cell>
          <cell r="C20">
            <v>1.859386920630279E-3</v>
          </cell>
          <cell r="H20">
            <v>1.6613995665226412E-2</v>
          </cell>
          <cell r="I20">
            <v>1.6757436000000001</v>
          </cell>
          <cell r="J20">
            <v>2.8743433220186621E-2</v>
          </cell>
          <cell r="K20">
            <v>4.0341811947243331E-6</v>
          </cell>
          <cell r="P20">
            <v>0</v>
          </cell>
          <cell r="Q20">
            <v>1.6776919370000001</v>
          </cell>
          <cell r="R20">
            <v>2.100933179893244E-2</v>
          </cell>
          <cell r="S20">
            <v>-6.1943336412509323E-3</v>
          </cell>
          <cell r="X20">
            <v>0.49818843349329062</v>
          </cell>
        </row>
        <row r="21">
          <cell r="A21">
            <v>1.8034965999999999</v>
          </cell>
          <cell r="B21">
            <v>4.7832590135627663E-2</v>
          </cell>
          <cell r="C21">
            <v>2.9549586495839198E-3</v>
          </cell>
          <cell r="H21">
            <v>0.21924743859030901</v>
          </cell>
          <cell r="I21">
            <v>1.7955848590000001</v>
          </cell>
          <cell r="J21">
            <v>4.6953294079392568E-2</v>
          </cell>
          <cell r="K21">
            <v>4.0341811947243331E-6</v>
          </cell>
          <cell r="P21">
            <v>7.0000000000000423E-2</v>
          </cell>
          <cell r="Q21">
            <v>1.7469019889999999</v>
          </cell>
          <cell r="R21">
            <v>3.5853917936271851E-2</v>
          </cell>
          <cell r="S21">
            <v>-5.5652772335225862E-3</v>
          </cell>
          <cell r="X21">
            <v>0.52423075368134409</v>
          </cell>
        </row>
        <row r="22">
          <cell r="A22">
            <v>1.893476248</v>
          </cell>
          <cell r="B22">
            <v>6.1347551789230209E-2</v>
          </cell>
          <cell r="C22">
            <v>3.0332432558750561E-3</v>
          </cell>
          <cell r="H22">
            <v>0.29289512997712358</v>
          </cell>
          <cell r="I22">
            <v>1.855597814</v>
          </cell>
          <cell r="J22">
            <v>5.6335416794077983E-2</v>
          </cell>
          <cell r="K22">
            <v>1.549661215158197E-5</v>
          </cell>
          <cell r="P22">
            <v>0.2100000000000013</v>
          </cell>
          <cell r="Q22">
            <v>1.882642031</v>
          </cell>
          <cell r="R22">
            <v>2.126701216494338E-2</v>
          </cell>
          <cell r="S22">
            <v>8.6984567930417332E-3</v>
          </cell>
          <cell r="X22">
            <v>0.53934139075772991</v>
          </cell>
        </row>
        <row r="23">
          <cell r="A23">
            <v>1.983457327</v>
          </cell>
          <cell r="B23">
            <v>7.4617519658282477E-2</v>
          </cell>
          <cell r="C23">
            <v>3.2342478907378832E-3</v>
          </cell>
          <cell r="H23">
            <v>0.29434577018788821</v>
          </cell>
          <cell r="I23">
            <v>1.975490864</v>
          </cell>
          <cell r="J23">
            <v>7.4118647100281196E-2</v>
          </cell>
          <cell r="K23">
            <v>9.2287218121593398E-5</v>
          </cell>
          <cell r="P23">
            <v>0.30000000000000199</v>
          </cell>
          <cell r="Q23">
            <v>1.9528019430000001</v>
          </cell>
          <cell r="R23">
            <v>3.8879215106124382E-2</v>
          </cell>
          <cell r="S23">
            <v>6.249516663059485E-3</v>
          </cell>
          <cell r="X23">
            <v>0.65803045163679208</v>
          </cell>
        </row>
        <row r="24">
          <cell r="A24">
            <v>2.0784375669999999</v>
          </cell>
          <cell r="B24">
            <v>9.0138353946994487E-2</v>
          </cell>
          <cell r="C24">
            <v>3.7457333672033378E-3</v>
          </cell>
          <cell r="H24">
            <v>0.25770841229657709</v>
          </cell>
          <cell r="I24">
            <v>2.0553679090000001</v>
          </cell>
          <cell r="J24">
            <v>8.6144671826867428E-2</v>
          </cell>
          <cell r="K24">
            <v>1.5424363104771371E-4</v>
          </cell>
          <cell r="P24">
            <v>0.27000000000000068</v>
          </cell>
          <cell r="Q24">
            <v>2.0966119769999998</v>
          </cell>
          <cell r="R24">
            <v>6.229108903888661E-2</v>
          </cell>
          <cell r="S24">
            <v>4.039004545463752E-3</v>
          </cell>
          <cell r="X24">
            <v>0.68458165813076499</v>
          </cell>
        </row>
        <row r="25">
          <cell r="A25">
            <v>2.163371325</v>
          </cell>
          <cell r="B25">
            <v>0.1027142265928991</v>
          </cell>
          <cell r="C25">
            <v>5.2746788224685096E-3</v>
          </cell>
          <cell r="H25">
            <v>0.27352962474941672</v>
          </cell>
          <cell r="I25">
            <v>2.1733170020000001</v>
          </cell>
          <cell r="J25">
            <v>0.10443964969800321</v>
          </cell>
          <cell r="K25">
            <v>2.340263784992148E-4</v>
          </cell>
          <cell r="P25">
            <v>0.24000000000000091</v>
          </cell>
          <cell r="Q25">
            <v>2.172308922</v>
          </cell>
          <cell r="R25">
            <v>7.6356248795866527E-2</v>
          </cell>
          <cell r="S25">
            <v>2.0733958618187991E-3</v>
          </cell>
          <cell r="X25">
            <v>0.65553842461789935</v>
          </cell>
        </row>
        <row r="26">
          <cell r="A26">
            <v>2.298343182</v>
          </cell>
          <cell r="B26">
            <v>0.12296883041359261</v>
          </cell>
          <cell r="C26">
            <v>5.9666387485030866E-3</v>
          </cell>
          <cell r="H26">
            <v>0.24374488869822741</v>
          </cell>
          <cell r="I26">
            <v>2.2552248439999998</v>
          </cell>
          <cell r="J26">
            <v>0.1165510132403926</v>
          </cell>
          <cell r="K26">
            <v>2.8633659545671198E-4</v>
          </cell>
          <cell r="P26">
            <v>0.28000000000000019</v>
          </cell>
          <cell r="Q26">
            <v>2.3087668419999998</v>
          </cell>
          <cell r="R26">
            <v>9.773276199678603E-2</v>
          </cell>
          <cell r="S26">
            <v>4.2522674478566594E-3</v>
          </cell>
          <cell r="X26">
            <v>0.69179921188318239</v>
          </cell>
        </row>
        <row r="27">
          <cell r="A27">
            <v>2.3883233079999999</v>
          </cell>
          <cell r="B27">
            <v>0.13815856053094619</v>
          </cell>
          <cell r="C27">
            <v>7.4176133287103324E-3</v>
          </cell>
          <cell r="H27">
            <v>0.26176155856592548</v>
          </cell>
          <cell r="I27">
            <v>2.3731447829999999</v>
          </cell>
          <cell r="J27">
            <v>0.13493128127529941</v>
          </cell>
          <cell r="K27">
            <v>3.664245049312798E-4</v>
          </cell>
          <cell r="P27">
            <v>0.23000000000000159</v>
          </cell>
          <cell r="Q27">
            <v>2.376697064</v>
          </cell>
          <cell r="R27">
            <v>0.1354087726088421</v>
          </cell>
          <cell r="S27">
            <v>-6.0437209760380896E-3</v>
          </cell>
          <cell r="X27">
            <v>0.75051383695087814</v>
          </cell>
        </row>
        <row r="28">
          <cell r="A28">
            <v>2.4783041479999999</v>
          </cell>
          <cell r="B28">
            <v>0.15119365627501391</v>
          </cell>
          <cell r="C28">
            <v>7.3086224492084446E-3</v>
          </cell>
          <cell r="H28">
            <v>0.2372065919033497</v>
          </cell>
          <cell r="I28">
            <v>2.455050934</v>
          </cell>
          <cell r="J28">
            <v>0.14708529937205531</v>
          </cell>
          <cell r="K28">
            <v>4.1681441035770512E-4</v>
          </cell>
          <cell r="P28">
            <v>0.27000000000000068</v>
          </cell>
          <cell r="Q28">
            <v>2.4444048409999999</v>
          </cell>
          <cell r="R28">
            <v>0.14480566289885519</v>
          </cell>
          <cell r="S28">
            <v>-5.394032590983964E-3</v>
          </cell>
          <cell r="X28">
            <v>0.78065995035594149</v>
          </cell>
        </row>
        <row r="29">
          <cell r="A29">
            <v>2.5682852270000001</v>
          </cell>
          <cell r="B29">
            <v>0.16453747868248289</v>
          </cell>
          <cell r="C29">
            <v>8.4112320783758191E-3</v>
          </cell>
          <cell r="H29">
            <v>0.25256395733103038</v>
          </cell>
          <cell r="I29">
            <v>2.5929531610000001</v>
          </cell>
          <cell r="J29">
            <v>0.16849340004930799</v>
          </cell>
          <cell r="K29">
            <v>5.1227978983356631E-4</v>
          </cell>
          <cell r="P29">
            <v>0.25000000000000028</v>
          </cell>
          <cell r="Q29">
            <v>2.5874419209999999</v>
          </cell>
          <cell r="R29">
            <v>0.1683053932842824</v>
          </cell>
          <cell r="S29">
            <v>-7.3918297254916294E-3</v>
          </cell>
          <cell r="X29">
            <v>0.78644666039084365</v>
          </cell>
        </row>
        <row r="30">
          <cell r="A30">
            <v>2.7082288270000001</v>
          </cell>
          <cell r="B30">
            <v>0.1849734492771713</v>
          </cell>
          <cell r="C30">
            <v>9.1361807593131582E-3</v>
          </cell>
          <cell r="H30">
            <v>0.2274834810125046</v>
          </cell>
          <cell r="I30">
            <v>2.674927598</v>
          </cell>
          <cell r="J30">
            <v>0.1807326982147614</v>
          </cell>
          <cell r="K30">
            <v>5.656841415286086E-4</v>
          </cell>
          <cell r="P30">
            <v>0.25000000000000028</v>
          </cell>
          <cell r="Q30">
            <v>2.6591019629999999</v>
          </cell>
          <cell r="R30">
            <v>0.17787211118101559</v>
          </cell>
          <cell r="S30">
            <v>-6.6025735318924819E-3</v>
          </cell>
          <cell r="X30">
            <v>0.79616763567491111</v>
          </cell>
        </row>
        <row r="31">
          <cell r="A31">
            <v>2.7982096680000001</v>
          </cell>
          <cell r="B31">
            <v>0.19955582765001911</v>
          </cell>
          <cell r="C31">
            <v>1.0664958433284209E-2</v>
          </cell>
          <cell r="H31">
            <v>0.1790942088468247</v>
          </cell>
          <cell r="I31">
            <v>2.755877285</v>
          </cell>
          <cell r="J31">
            <v>0.19297199396199879</v>
          </cell>
          <cell r="K31">
            <v>6.1963183697678133E-4</v>
          </cell>
          <cell r="P31">
            <v>0.23000000000000159</v>
          </cell>
          <cell r="Q31">
            <v>2.8024289609999999</v>
          </cell>
          <cell r="R31">
            <v>0.20414646533509759</v>
          </cell>
          <cell r="S31">
            <v>-8.9539614827338198E-3</v>
          </cell>
          <cell r="X31">
            <v>0.82949154935921909</v>
          </cell>
        </row>
        <row r="32">
          <cell r="A32">
            <v>2.8881907469999999</v>
          </cell>
          <cell r="B32">
            <v>0.2130030282272424</v>
          </cell>
          <cell r="C32">
            <v>1.204708919174639E-2</v>
          </cell>
          <cell r="H32">
            <v>0.19471316548904979</v>
          </cell>
          <cell r="I32">
            <v>2.8726962230000002</v>
          </cell>
          <cell r="J32">
            <v>0.21182142759428249</v>
          </cell>
          <cell r="K32">
            <v>6.8556301732972894E-4</v>
          </cell>
          <cell r="P32">
            <v>0.1700000000000006</v>
          </cell>
          <cell r="Q32">
            <v>2.8744490150000002</v>
          </cell>
          <cell r="R32">
            <v>0.21971928508104629</v>
          </cell>
          <cell r="S32">
            <v>-8.9651122643661634E-3</v>
          </cell>
          <cell r="X32">
            <v>0.76300945235519702</v>
          </cell>
        </row>
        <row r="33">
          <cell r="A33">
            <v>2.9831709869999998</v>
          </cell>
          <cell r="B33">
            <v>0.227556658892899</v>
          </cell>
          <cell r="C33">
            <v>1.22065978518734E-2</v>
          </cell>
          <cell r="H33">
            <v>0.16900792389154051</v>
          </cell>
          <cell r="I33">
            <v>2.954614721</v>
          </cell>
          <cell r="J33">
            <v>0.22414606446323029</v>
          </cell>
          <cell r="K33">
            <v>7.2697656284868536E-4</v>
          </cell>
          <cell r="P33">
            <v>0.19000000000000089</v>
          </cell>
          <cell r="Q33">
            <v>3.0100939269999998</v>
          </cell>
          <cell r="R33">
            <v>0.24230406914423699</v>
          </cell>
          <cell r="S33">
            <v>-9.8858437380985875E-3</v>
          </cell>
          <cell r="X33">
            <v>0.7954167482610548</v>
          </cell>
        </row>
        <row r="34">
          <cell r="A34">
            <v>3.0781507499999998</v>
          </cell>
          <cell r="B34">
            <v>0.24133535413889159</v>
          </cell>
          <cell r="C34">
            <v>1.3180977807319069E-2</v>
          </cell>
          <cell r="H34">
            <v>0.16179445533997361</v>
          </cell>
          <cell r="I34">
            <v>3.095497371</v>
          </cell>
          <cell r="J34">
            <v>0.2460233892921482</v>
          </cell>
          <cell r="K34">
            <v>7.9132984492810796E-4</v>
          </cell>
          <cell r="P34">
            <v>0.14000000000000079</v>
          </cell>
          <cell r="Q34">
            <v>3.0770699979999998</v>
          </cell>
          <cell r="R34">
            <v>0.25661012109896758</v>
          </cell>
          <cell r="S34">
            <v>-1.1495999432779659E-2</v>
          </cell>
          <cell r="X34">
            <v>0.78954425283142682</v>
          </cell>
        </row>
        <row r="35">
          <cell r="A35">
            <v>3.2081139090000002</v>
          </cell>
          <cell r="B35">
            <v>0.2617158973129543</v>
          </cell>
          <cell r="C35">
            <v>1.448236505358242E-2</v>
          </cell>
          <cell r="H35">
            <v>0.1461356886687333</v>
          </cell>
          <cell r="I35">
            <v>3.1554687019999998</v>
          </cell>
          <cell r="J35">
            <v>0.25549078283455501</v>
          </cell>
          <cell r="K35">
            <v>8.144630974127521E-4</v>
          </cell>
          <cell r="P35">
            <v>0.14000000000000079</v>
          </cell>
          <cell r="Q35">
            <v>3.1435899740000002</v>
          </cell>
          <cell r="R35">
            <v>0.26771043452363952</v>
          </cell>
          <cell r="S35">
            <v>-1.1645288638349479E-2</v>
          </cell>
          <cell r="X35">
            <v>0.79096270731514273</v>
          </cell>
        </row>
        <row r="36">
          <cell r="A36">
            <v>3.2980949879999999</v>
          </cell>
          <cell r="B36">
            <v>0.27559287180544723</v>
          </cell>
          <cell r="C36">
            <v>1.549661419447688E-2</v>
          </cell>
          <cell r="H36">
            <v>0.16414019341245289</v>
          </cell>
          <cell r="I36">
            <v>3.2753931129999998</v>
          </cell>
          <cell r="J36">
            <v>0.27442557384776112</v>
          </cell>
          <cell r="K36">
            <v>8.5906234391278677E-4</v>
          </cell>
          <cell r="P36">
            <v>0.1099999999999995</v>
          </cell>
          <cell r="Q36">
            <v>3.2806539539999999</v>
          </cell>
          <cell r="R36">
            <v>0.29084100300177401</v>
          </cell>
          <cell r="S36">
            <v>-1.306612593802327E-2</v>
          </cell>
          <cell r="X36">
            <v>0.78809458959446144</v>
          </cell>
        </row>
        <row r="37">
          <cell r="A37">
            <v>3.3880755910000002</v>
          </cell>
          <cell r="B37">
            <v>0.29010070225642048</v>
          </cell>
          <cell r="C37">
            <v>1.5558203092674821E-2</v>
          </cell>
          <cell r="H37">
            <v>0.164184187371573</v>
          </cell>
          <cell r="I37">
            <v>3.3553562280000002</v>
          </cell>
          <cell r="J37">
            <v>0.28726200717804601</v>
          </cell>
          <cell r="K37">
            <v>8.8480814358773887E-4</v>
          </cell>
          <cell r="P37">
            <v>0.1300000000000015</v>
          </cell>
          <cell r="Q37">
            <v>3.3512818809999998</v>
          </cell>
          <cell r="R37">
            <v>0.30289013606236848</v>
          </cell>
          <cell r="S37">
            <v>-1.342448741563324E-2</v>
          </cell>
          <cell r="X37">
            <v>0.80813909591879696</v>
          </cell>
        </row>
        <row r="38">
          <cell r="A38">
            <v>3.4780569080000001</v>
          </cell>
          <cell r="B38">
            <v>0.30468873671007107</v>
          </cell>
          <cell r="C38">
            <v>1.7401008273196249E-2</v>
          </cell>
          <cell r="H38">
            <v>9.5292479078945794E-2</v>
          </cell>
          <cell r="I38">
            <v>3.4752684290000002</v>
          </cell>
          <cell r="J38">
            <v>0.30641003172147052</v>
          </cell>
          <cell r="K38">
            <v>9.2825370770045833E-4</v>
          </cell>
          <cell r="P38">
            <v>8.9999999999999192E-2</v>
          </cell>
          <cell r="Q38">
            <v>3.489084005</v>
          </cell>
          <cell r="R38">
            <v>0.32738748202871698</v>
          </cell>
          <cell r="S38">
            <v>-1.509701593288984E-2</v>
          </cell>
          <cell r="X38">
            <v>0.82773030434566475</v>
          </cell>
        </row>
        <row r="39">
          <cell r="A39">
            <v>3.5680377490000001</v>
          </cell>
          <cell r="B39">
            <v>0.31928897101719811</v>
          </cell>
          <cell r="C39">
            <v>1.8245815077235331E-2</v>
          </cell>
          <cell r="H39">
            <v>0.12986336636584189</v>
          </cell>
          <cell r="I39">
            <v>3.5951211249999999</v>
          </cell>
          <cell r="J39">
            <v>0.32560073461438571</v>
          </cell>
          <cell r="K39">
            <v>9.5328497565073706E-4</v>
          </cell>
          <cell r="P39">
            <v>7.0000000000000423E-2</v>
          </cell>
          <cell r="Q39">
            <v>3.559560061</v>
          </cell>
          <cell r="R39">
            <v>0.33868664861925141</v>
          </cell>
          <cell r="S39">
            <v>-1.5845732829741738E-2</v>
          </cell>
          <cell r="X39">
            <v>0.79782283586218883</v>
          </cell>
        </row>
        <row r="40">
          <cell r="A40">
            <v>3.6729967600000002</v>
          </cell>
          <cell r="B40">
            <v>0.33628872106331109</v>
          </cell>
          <cell r="C40">
            <v>1.8210022945546231E-2</v>
          </cell>
          <cell r="H40">
            <v>0.12963143997623219</v>
          </cell>
          <cell r="I40">
            <v>3.6550818450000002</v>
          </cell>
          <cell r="J40">
            <v>0.33553725548948432</v>
          </cell>
          <cell r="K40">
            <v>9.6542473207322723E-4</v>
          </cell>
          <cell r="P40">
            <v>0.1099999999999995</v>
          </cell>
          <cell r="Q40">
            <v>3.7011840340000002</v>
          </cell>
          <cell r="R40">
            <v>0.36668785944571358</v>
          </cell>
          <cell r="S40">
            <v>-1.6600912159910119E-2</v>
          </cell>
          <cell r="X40">
            <v>0.86294436910799355</v>
          </cell>
        </row>
        <row r="41">
          <cell r="A41">
            <v>3.802969933</v>
          </cell>
          <cell r="B41">
            <v>0.35640051470595668</v>
          </cell>
          <cell r="C41">
            <v>1.9399558905711531E-2</v>
          </cell>
          <cell r="H41">
            <v>0.13393823950694991</v>
          </cell>
          <cell r="I41">
            <v>3.7729574879999999</v>
          </cell>
          <cell r="J41">
            <v>0.35472794312089861</v>
          </cell>
          <cell r="K41">
            <v>1.00056377075177E-3</v>
          </cell>
          <cell r="P41">
            <v>7.0000000000000423E-2</v>
          </cell>
          <cell r="Q41">
            <v>3.7764689919999999</v>
          </cell>
          <cell r="R41">
            <v>0.37336255333789731</v>
          </cell>
          <cell r="S41">
            <v>-1.5673158255790319E-2</v>
          </cell>
          <cell r="X41">
            <v>0.79419343467933112</v>
          </cell>
        </row>
        <row r="42">
          <cell r="A42">
            <v>3.8979499350000002</v>
          </cell>
          <cell r="B42">
            <v>0.37203663534154158</v>
          </cell>
          <cell r="C42">
            <v>1.933231410884392E-2</v>
          </cell>
          <cell r="H42">
            <v>0.16288109232045289</v>
          </cell>
          <cell r="I42">
            <v>3.8549471049999999</v>
          </cell>
          <cell r="J42">
            <v>0.36769233087210018</v>
          </cell>
          <cell r="K42">
            <v>1.0164027662557919E-3</v>
          </cell>
          <cell r="P42">
            <v>8.9999999999999192E-2</v>
          </cell>
          <cell r="Q42">
            <v>3.8458709720000002</v>
          </cell>
          <cell r="R42">
            <v>0.38748052019036378</v>
          </cell>
          <cell r="S42">
            <v>-1.72029273347774E-2</v>
          </cell>
          <cell r="X42">
            <v>0.8018594806550392</v>
          </cell>
        </row>
        <row r="43">
          <cell r="A43">
            <v>3.9829318530000002</v>
          </cell>
          <cell r="B43">
            <v>0.38685447499665759</v>
          </cell>
          <cell r="C43">
            <v>1.9152537298829129E-2</v>
          </cell>
          <cell r="H43">
            <v>0.11925307993286779</v>
          </cell>
          <cell r="I43">
            <v>3.9749021290000002</v>
          </cell>
          <cell r="J43">
            <v>0.38726683150191521</v>
          </cell>
          <cell r="K43">
            <v>1.052330776017495E-3</v>
          </cell>
          <cell r="P43">
            <v>7.9999999999999793E-2</v>
          </cell>
          <cell r="Q43">
            <v>3.9804470539999999</v>
          </cell>
          <cell r="R43">
            <v>0.40839918693631672</v>
          </cell>
          <cell r="S43">
            <v>-1.7603225154364389E-2</v>
          </cell>
          <cell r="X43">
            <v>0.84260442504637179</v>
          </cell>
        </row>
        <row r="44">
          <cell r="A44">
            <v>4.0729129320000004</v>
          </cell>
          <cell r="B44">
            <v>0.40150838367324387</v>
          </cell>
          <cell r="C44">
            <v>1.9909709322476089E-2</v>
          </cell>
          <cell r="H44">
            <v>0.1575391203190348</v>
          </cell>
          <cell r="I44">
            <v>4.0947420970000001</v>
          </cell>
          <cell r="J44">
            <v>0.40688399495666172</v>
          </cell>
          <cell r="K44">
            <v>1.0779947113077871E-3</v>
          </cell>
          <cell r="P44">
            <v>0.1000000000000002</v>
          </cell>
          <cell r="Q44">
            <v>4.0489499569999996</v>
          </cell>
          <cell r="R44">
            <v>0.41968321015093057</v>
          </cell>
          <cell r="S44">
            <v>-1.8009168566201609E-2</v>
          </cell>
          <cell r="X44">
            <v>0.79543669352391533</v>
          </cell>
        </row>
        <row r="45">
          <cell r="A45">
            <v>4.2079043389999997</v>
          </cell>
          <cell r="B45">
            <v>0.42347057832415153</v>
          </cell>
          <cell r="C45">
            <v>2.1138388119051561E-2</v>
          </cell>
          <cell r="H45">
            <v>8.1258919151463049E-2</v>
          </cell>
          <cell r="I45">
            <v>4.2126551379999997</v>
          </cell>
          <cell r="J45">
            <v>0.42650114827020041</v>
          </cell>
          <cell r="K45">
            <v>1.1104988836106301E-3</v>
          </cell>
          <cell r="P45">
            <v>2.9999999999999711E-2</v>
          </cell>
          <cell r="Q45">
            <v>4.1884050369999999</v>
          </cell>
          <cell r="R45">
            <v>0.44594529830447499</v>
          </cell>
          <cell r="S45">
            <v>-1.8898439477509729E-2</v>
          </cell>
          <cell r="X45">
            <v>0.83194528280949098</v>
          </cell>
        </row>
        <row r="46">
          <cell r="A46">
            <v>4.2978851799999997</v>
          </cell>
          <cell r="B46">
            <v>0.43869963329074457</v>
          </cell>
          <cell r="C46">
            <v>2.148705375260148E-2</v>
          </cell>
          <cell r="H46">
            <v>7.4897966707071523E-2</v>
          </cell>
          <cell r="I46">
            <v>4.2945830230000004</v>
          </cell>
          <cell r="J46">
            <v>0.43967877411136808</v>
          </cell>
          <cell r="K46">
            <v>1.1173986729968971E-3</v>
          </cell>
          <cell r="P46">
            <v>4.0000000000002291E-2</v>
          </cell>
          <cell r="Q46">
            <v>4.2600328919999999</v>
          </cell>
          <cell r="R46">
            <v>0.45391594032072169</v>
          </cell>
          <cell r="S46">
            <v>-1.8343968857223579E-2</v>
          </cell>
          <cell r="X46">
            <v>0.76313730361177901</v>
          </cell>
        </row>
        <row r="47">
          <cell r="A47">
            <v>4.3878662589999999</v>
          </cell>
          <cell r="B47">
            <v>0.45154072503624049</v>
          </cell>
          <cell r="C47">
            <v>2.2883039107099799E-2</v>
          </cell>
          <cell r="H47">
            <v>5.9739715539344998E-2</v>
          </cell>
          <cell r="I47">
            <v>4.3745629429999999</v>
          </cell>
          <cell r="J47">
            <v>0.45281375285482112</v>
          </cell>
          <cell r="K47">
            <v>1.12601038399083E-3</v>
          </cell>
          <cell r="P47">
            <v>2.9999999999999711E-2</v>
          </cell>
          <cell r="Q47">
            <v>4.403095961</v>
          </cell>
          <cell r="R47">
            <v>0.4889924401458231</v>
          </cell>
          <cell r="S47">
            <v>-1.9675232608984679E-2</v>
          </cell>
          <cell r="X47">
            <v>0.77540422906249762</v>
          </cell>
        </row>
        <row r="48">
          <cell r="A48">
            <v>4.4778473380000001</v>
          </cell>
          <cell r="B48">
            <v>0.46727782569036891</v>
          </cell>
          <cell r="C48">
            <v>2.4298444373228339E-2</v>
          </cell>
          <cell r="H48">
            <v>3.7890789087099301E-2</v>
          </cell>
          <cell r="I48">
            <v>4.4944218359999999</v>
          </cell>
          <cell r="J48">
            <v>0.47247357773670251</v>
          </cell>
          <cell r="K48">
            <v>1.132820855785878E-3</v>
          </cell>
          <cell r="P48">
            <v>359.97</v>
          </cell>
          <cell r="Q48">
            <v>4.4747378830000004</v>
          </cell>
          <cell r="R48">
            <v>0.47823709622433758</v>
          </cell>
          <cell r="S48">
            <v>-1.1370046365842511E-2</v>
          </cell>
          <cell r="X48">
            <v>0.64798266208994826</v>
          </cell>
        </row>
        <row r="49">
          <cell r="A49">
            <v>4.5778262620000003</v>
          </cell>
          <cell r="B49">
            <v>0.48462583239273088</v>
          </cell>
          <cell r="C49">
            <v>2.4495656430756529E-2</v>
          </cell>
          <cell r="H49">
            <v>2.743326678523356E-2</v>
          </cell>
          <cell r="I49">
            <v>4.5544156100000004</v>
          </cell>
          <cell r="J49">
            <v>0.48241010466547951</v>
          </cell>
          <cell r="K49">
            <v>1.127618101976816E-3</v>
          </cell>
          <cell r="P49">
            <v>359.99</v>
          </cell>
          <cell r="Q49">
            <v>4.5459959510000001</v>
          </cell>
          <cell r="R49">
            <v>0.47863504320369049</v>
          </cell>
          <cell r="S49">
            <v>-7.0885951744057794E-3</v>
          </cell>
          <cell r="X49">
            <v>0.56192767670728816</v>
          </cell>
        </row>
        <row r="50">
          <cell r="A50">
            <v>4.707766533</v>
          </cell>
          <cell r="B50">
            <v>0.50513041026234995</v>
          </cell>
          <cell r="C50">
            <v>2.611129324452752E-2</v>
          </cell>
          <cell r="H50">
            <v>359.99821483729693</v>
          </cell>
          <cell r="I50">
            <v>4.6744737059999997</v>
          </cell>
          <cell r="J50">
            <v>0.5024963899409628</v>
          </cell>
          <cell r="K50">
            <v>1.120614108580254E-3</v>
          </cell>
          <cell r="P50">
            <v>359.97</v>
          </cell>
          <cell r="Q50">
            <v>4.6876590250000003</v>
          </cell>
          <cell r="R50">
            <v>0.50246136121319596</v>
          </cell>
          <cell r="S50">
            <v>-8.6686821991977629E-3</v>
          </cell>
          <cell r="X50">
            <v>0.57990675290530569</v>
          </cell>
        </row>
        <row r="51">
          <cell r="A51">
            <v>4.7977476130000003</v>
          </cell>
          <cell r="B51">
            <v>0.51846643695555605</v>
          </cell>
          <cell r="C51">
            <v>2.7494378743146822E-2</v>
          </cell>
          <cell r="H51">
            <v>359.96649686007908</v>
          </cell>
          <cell r="I51">
            <v>4.792216593</v>
          </cell>
          <cell r="J51">
            <v>0.50616394926774055</v>
          </cell>
          <cell r="K51">
            <v>1.118738437670064E-3</v>
          </cell>
          <cell r="P51">
            <v>359.94</v>
          </cell>
          <cell r="Q51">
            <v>4.7596809860000002</v>
          </cell>
          <cell r="R51">
            <v>0.51251579750200738</v>
          </cell>
          <cell r="S51">
            <v>-9.0140832239081481E-3</v>
          </cell>
          <cell r="X51">
            <v>0.55229322222946786</v>
          </cell>
        </row>
        <row r="52">
          <cell r="A52">
            <v>4.8977265360000004</v>
          </cell>
          <cell r="B52">
            <v>0.51496072493294431</v>
          </cell>
          <cell r="C52">
            <v>2.6142671673218959E-2</v>
          </cell>
          <cell r="H52">
            <v>2.961300049600591E-2</v>
          </cell>
          <cell r="I52">
            <v>4.8742049249999999</v>
          </cell>
          <cell r="J52">
            <v>0.5078271434053756</v>
          </cell>
          <cell r="K52">
            <v>1.116445951640578E-3</v>
          </cell>
          <cell r="P52">
            <v>359.93</v>
          </cell>
          <cell r="Q52">
            <v>4.9007258419999999</v>
          </cell>
          <cell r="R52">
            <v>0.53666872840200908</v>
          </cell>
          <cell r="S52">
            <v>-6.4519511233497671E-3</v>
          </cell>
          <cell r="X52">
            <v>0.50073519537057254</v>
          </cell>
        </row>
        <row r="53">
          <cell r="A53">
            <v>4.9877076149999997</v>
          </cell>
          <cell r="B53">
            <v>0.50596357583505935</v>
          </cell>
          <cell r="C53">
            <v>2.5734875197508798E-2</v>
          </cell>
          <cell r="H53">
            <v>359.94208523249699</v>
          </cell>
          <cell r="I53">
            <v>4.9540931129999999</v>
          </cell>
          <cell r="J53">
            <v>0.5078697894177151</v>
          </cell>
          <cell r="K53">
            <v>1.1163938496816829E-3</v>
          </cell>
          <cell r="P53">
            <v>359.97</v>
          </cell>
          <cell r="Q53">
            <v>4.9717619419999997</v>
          </cell>
          <cell r="R53">
            <v>0.53712134710370474</v>
          </cell>
          <cell r="S53">
            <v>-7.1150333955581676E-3</v>
          </cell>
          <cell r="X53">
            <v>0.52985471723148814</v>
          </cell>
        </row>
        <row r="54">
          <cell r="A54">
            <v>5.0776882179999996</v>
          </cell>
          <cell r="B54">
            <v>0.50319563490913954</v>
          </cell>
          <cell r="C54">
            <v>2.4957194851416661E-2</v>
          </cell>
          <cell r="H54">
            <v>359.92794990039431</v>
          </cell>
          <cell r="I54">
            <v>5.074089184</v>
          </cell>
          <cell r="J54">
            <v>0.50680363889812885</v>
          </cell>
          <cell r="K54">
            <v>1.1175103203031171E-3</v>
          </cell>
          <cell r="P54">
            <v>359.87</v>
          </cell>
          <cell r="Q54">
            <v>5.11063695</v>
          </cell>
          <cell r="R54">
            <v>0.52302378805755045</v>
          </cell>
          <cell r="S54">
            <v>-6.7880226251007683E-3</v>
          </cell>
          <cell r="X54">
            <v>0.46522552382621363</v>
          </cell>
        </row>
        <row r="55">
          <cell r="A55">
            <v>5.2126266960000001</v>
          </cell>
          <cell r="B55">
            <v>0.50707043130418983</v>
          </cell>
          <cell r="C55">
            <v>2.6315619649579861E-2</v>
          </cell>
          <cell r="H55">
            <v>359.92241884486879</v>
          </cell>
          <cell r="I55">
            <v>5.1539674299999998</v>
          </cell>
          <cell r="J55">
            <v>0.50676099296373367</v>
          </cell>
          <cell r="K55">
            <v>1.117607081024972E-3</v>
          </cell>
          <cell r="P55">
            <v>359.84</v>
          </cell>
          <cell r="Q55">
            <v>5.178130865</v>
          </cell>
          <cell r="R55">
            <v>0.51806285259364915</v>
          </cell>
          <cell r="S55">
            <v>-6.4294453053172053E-3</v>
          </cell>
          <cell r="X55">
            <v>0.43110250864636618</v>
          </cell>
        </row>
        <row r="56">
          <cell r="A56">
            <v>5.3026075370000001</v>
          </cell>
          <cell r="B56">
            <v>0.50574314954444566</v>
          </cell>
          <cell r="C56">
            <v>2.598426352119261E-2</v>
          </cell>
          <cell r="H56">
            <v>359.90750787508699</v>
          </cell>
          <cell r="I56">
            <v>5.2720538469999996</v>
          </cell>
          <cell r="J56">
            <v>0.50684628471950477</v>
          </cell>
          <cell r="K56">
            <v>1.117368900891763E-3</v>
          </cell>
          <cell r="P56">
            <v>359.86</v>
          </cell>
          <cell r="Q56">
            <v>5.2460579870000004</v>
          </cell>
          <cell r="R56">
            <v>0.52093932382590769</v>
          </cell>
          <cell r="S56">
            <v>-6.7244441438887633E-3</v>
          </cell>
          <cell r="X56">
            <v>0.40672987006992939</v>
          </cell>
        </row>
        <row r="57">
          <cell r="A57">
            <v>5.3925886160000003</v>
          </cell>
          <cell r="B57">
            <v>0.50379884435968003</v>
          </cell>
          <cell r="C57">
            <v>2.5384432907853211E-2</v>
          </cell>
          <cell r="H57">
            <v>359.88139577984771</v>
          </cell>
          <cell r="I57">
            <v>5.3539004209999996</v>
          </cell>
          <cell r="J57">
            <v>0.50684628471950477</v>
          </cell>
          <cell r="K57">
            <v>1.117368900891763E-3</v>
          </cell>
          <cell r="P57">
            <v>359.86</v>
          </cell>
          <cell r="Q57">
            <v>5.3818058969999996</v>
          </cell>
          <cell r="R57">
            <v>0.52415549380017468</v>
          </cell>
          <cell r="S57">
            <v>-6.6423472351628586E-3</v>
          </cell>
          <cell r="X57">
            <v>0.44007941246995169</v>
          </cell>
        </row>
        <row r="58">
          <cell r="A58">
            <v>5.4825696949999996</v>
          </cell>
          <cell r="B58">
            <v>0.50526251067068051</v>
          </cell>
          <cell r="C58">
            <v>2.6215112633080039E-2</v>
          </cell>
          <cell r="H58">
            <v>359.90427330868482</v>
          </cell>
          <cell r="I58">
            <v>5.491661755</v>
          </cell>
          <cell r="J58">
            <v>0.50680363880264712</v>
          </cell>
          <cell r="K58">
            <v>1.1174731047317839E-3</v>
          </cell>
          <cell r="P58">
            <v>359.83</v>
          </cell>
          <cell r="Q58">
            <v>5.452229977</v>
          </cell>
          <cell r="R58">
            <v>0.52188669531539011</v>
          </cell>
          <cell r="S58">
            <v>-6.6375519020130764E-3</v>
          </cell>
          <cell r="X58">
            <v>0.3898678422838327</v>
          </cell>
        </row>
        <row r="59">
          <cell r="A59">
            <v>5.5825488569999999</v>
          </cell>
          <cell r="B59">
            <v>0.50474700336462786</v>
          </cell>
          <cell r="C59">
            <v>2.5811525024202728E-2</v>
          </cell>
          <cell r="H59">
            <v>359.88783466863867</v>
          </cell>
          <cell r="I59">
            <v>5.5736544480000001</v>
          </cell>
          <cell r="J59">
            <v>0.50680363880264712</v>
          </cell>
          <cell r="K59">
            <v>1.1174731047317839E-3</v>
          </cell>
          <cell r="P59">
            <v>359.86</v>
          </cell>
          <cell r="Q59">
            <v>5.5917818549999998</v>
          </cell>
          <cell r="R59">
            <v>0.52196460828689717</v>
          </cell>
          <cell r="S59">
            <v>-6.2721252457163994E-3</v>
          </cell>
          <cell r="X59">
            <v>0.43030045964042918</v>
          </cell>
        </row>
        <row r="60">
          <cell r="A60">
            <v>5.7125055800000002</v>
          </cell>
          <cell r="B60">
            <v>0.50536752374955174</v>
          </cell>
          <cell r="C60">
            <v>2.5631048043988271E-2</v>
          </cell>
          <cell r="H60">
            <v>359.90683180391699</v>
          </cell>
          <cell r="I60">
            <v>5.6545659759999998</v>
          </cell>
          <cell r="J60">
            <v>0.50680363880264712</v>
          </cell>
          <cell r="K60">
            <v>1.1174731047317839E-3</v>
          </cell>
          <cell r="P60">
            <v>359.86</v>
          </cell>
          <cell r="Q60">
            <v>5.6630289559999998</v>
          </cell>
          <cell r="R60">
            <v>0.52277399149905557</v>
          </cell>
          <cell r="S60">
            <v>-6.4886048819835533E-3</v>
          </cell>
          <cell r="X60">
            <v>0.43055451318402282</v>
          </cell>
        </row>
        <row r="61">
          <cell r="A61">
            <v>5.8074853429999997</v>
          </cell>
          <cell r="B61">
            <v>0.50516324174683369</v>
          </cell>
          <cell r="C61">
            <v>2.5903472808587919E-2</v>
          </cell>
          <cell r="H61">
            <v>359.91118305778161</v>
          </cell>
          <cell r="I61">
            <v>5.7734622260000004</v>
          </cell>
          <cell r="J61">
            <v>0.50680363880264712</v>
          </cell>
          <cell r="K61">
            <v>1.1174731047317839E-3</v>
          </cell>
          <cell r="P61">
            <v>359.89</v>
          </cell>
          <cell r="Q61">
            <v>5.8045148849999997</v>
          </cell>
          <cell r="R61">
            <v>0.5219165281795507</v>
          </cell>
          <cell r="S61">
            <v>-6.4806037866504112E-3</v>
          </cell>
          <cell r="X61">
            <v>0.42690288569237123</v>
          </cell>
        </row>
        <row r="62">
          <cell r="A62">
            <v>5.9024665360000004</v>
          </cell>
          <cell r="B62">
            <v>0.50431722079670183</v>
          </cell>
          <cell r="C62">
            <v>2.7455906201833601E-2</v>
          </cell>
          <cell r="H62">
            <v>1.1534526189017851</v>
          </cell>
          <cell r="I62">
            <v>5.8544290270000001</v>
          </cell>
          <cell r="J62">
            <v>0.50693157666948707</v>
          </cell>
          <cell r="K62">
            <v>1.1172125950533959E-3</v>
          </cell>
          <cell r="P62">
            <v>359.89</v>
          </cell>
          <cell r="Q62">
            <v>5.8759899139999998</v>
          </cell>
          <cell r="R62">
            <v>0.52227922186760245</v>
          </cell>
          <cell r="S62">
            <v>-6.6316171296427759E-3</v>
          </cell>
          <cell r="X62">
            <v>0.40295653519819158</v>
          </cell>
        </row>
        <row r="63">
          <cell r="A63">
            <v>5.9874484539999999</v>
          </cell>
          <cell r="B63">
            <v>0.50358514679203414</v>
          </cell>
          <cell r="C63">
            <v>2.6346458118151991E-2</v>
          </cell>
          <cell r="H63">
            <v>2.163161378248045</v>
          </cell>
          <cell r="I63">
            <v>5.994268302</v>
          </cell>
          <cell r="J63">
            <v>0.50659044514936058</v>
          </cell>
          <cell r="K63">
            <v>1.112255649572246E-3</v>
          </cell>
          <cell r="P63">
            <v>1.5800000000000021</v>
          </cell>
          <cell r="Q63">
            <v>6.0100269319999997</v>
          </cell>
          <cell r="R63">
            <v>0.51889090979809316</v>
          </cell>
          <cell r="S63">
            <v>-8.6020643196521498E-3</v>
          </cell>
          <cell r="X63">
            <v>1.7009429880082541</v>
          </cell>
        </row>
        <row r="64">
          <cell r="A64">
            <v>6.0824284559999997</v>
          </cell>
          <cell r="B64">
            <v>0.50318471758837413</v>
          </cell>
          <cell r="C64">
            <v>2.5726002716796401E-2</v>
          </cell>
          <cell r="H64">
            <v>3.0767326086233</v>
          </cell>
          <cell r="I64">
            <v>6.0541967980000004</v>
          </cell>
          <cell r="J64">
            <v>0.50650518548902523</v>
          </cell>
          <cell r="K64">
            <v>1.1099039157877781E-3</v>
          </cell>
          <cell r="P64">
            <v>2.2100000000000009</v>
          </cell>
          <cell r="Q64">
            <v>6.0793988710000004</v>
          </cell>
          <cell r="R64">
            <v>0.51479201020687482</v>
          </cell>
          <cell r="S64">
            <v>-7.5290957813158007E-3</v>
          </cell>
          <cell r="X64">
            <v>2.3719550807040322</v>
          </cell>
        </row>
        <row r="65">
          <cell r="A65">
            <v>6.1674103740000001</v>
          </cell>
          <cell r="B65">
            <v>0.50424111695446261</v>
          </cell>
          <cell r="C65">
            <v>2.519404253210197E-2</v>
          </cell>
          <cell r="H65">
            <v>3.8052235592835908</v>
          </cell>
          <cell r="I65">
            <v>6.1940879039999999</v>
          </cell>
          <cell r="J65">
            <v>0.50641993507043648</v>
          </cell>
          <cell r="K65">
            <v>1.107105625941192E-3</v>
          </cell>
          <cell r="P65">
            <v>3.4800000000000009</v>
          </cell>
          <cell r="Q65">
            <v>6.1474180220000001</v>
          </cell>
          <cell r="R65">
            <v>0.51187527499176999</v>
          </cell>
          <cell r="S65">
            <v>-6.5272703711291508E-3</v>
          </cell>
          <cell r="X65">
            <v>2.996404437658831</v>
          </cell>
        </row>
        <row r="66">
          <cell r="A66">
            <v>6.3023858080000004</v>
          </cell>
          <cell r="B66">
            <v>0.50373095558225889</v>
          </cell>
          <cell r="C66">
            <v>2.4586911005505221E-2</v>
          </cell>
          <cell r="H66">
            <v>5.460560734461092</v>
          </cell>
          <cell r="I66">
            <v>6.2740564450000003</v>
          </cell>
          <cell r="J66">
            <v>0.5064625024773266</v>
          </cell>
          <cell r="K66">
            <v>1.109694245984436E-3</v>
          </cell>
          <cell r="P66">
            <v>4.3400000000000016</v>
          </cell>
          <cell r="Q66">
            <v>6.2808709150000004</v>
          </cell>
          <cell r="R66">
            <v>0.50679224612935481</v>
          </cell>
          <cell r="S66">
            <v>-4.3479721728593452E-3</v>
          </cell>
          <cell r="X66">
            <v>4.0133451971479657</v>
          </cell>
        </row>
        <row r="67">
          <cell r="A67">
            <v>6.3923666480000003</v>
          </cell>
          <cell r="B67">
            <v>0.50213250846390556</v>
          </cell>
          <cell r="C67">
            <v>2.435396974846708E-2</v>
          </cell>
          <cell r="H67">
            <v>6.4907413742796498</v>
          </cell>
          <cell r="I67">
            <v>6.3919018870000004</v>
          </cell>
          <cell r="J67">
            <v>0.50607996692284041</v>
          </cell>
          <cell r="K67">
            <v>1.078483081362163E-3</v>
          </cell>
          <cell r="P67">
            <v>5.9000000000000021</v>
          </cell>
          <cell r="Q67">
            <v>6.3483719829999998</v>
          </cell>
          <cell r="R67">
            <v>0.50539026857492608</v>
          </cell>
          <cell r="S67">
            <v>-4.0793601663174136E-3</v>
          </cell>
          <cell r="X67">
            <v>4.7147583604886147</v>
          </cell>
        </row>
        <row r="68">
          <cell r="A68">
            <v>6.4873466500000001</v>
          </cell>
          <cell r="B68">
            <v>0.50270736876265865</v>
          </cell>
          <cell r="C68">
            <v>2.370959363879814E-2</v>
          </cell>
          <cell r="H68">
            <v>7.3603580017037196</v>
          </cell>
          <cell r="I68">
            <v>6.47624215</v>
          </cell>
          <cell r="J68">
            <v>0.50603754678256885</v>
          </cell>
          <cell r="K68">
            <v>1.074099386298321E-3</v>
          </cell>
          <cell r="P68">
            <v>6.6600000000000019</v>
          </cell>
          <cell r="Q68">
            <v>6.4852809909999998</v>
          </cell>
          <cell r="R68">
            <v>0.50014567711337943</v>
          </cell>
          <cell r="S68">
            <v>-1.3190163109771079E-3</v>
          </cell>
          <cell r="X68">
            <v>6.1584146121866166</v>
          </cell>
        </row>
        <row r="69">
          <cell r="A69">
            <v>6.5723285679999996</v>
          </cell>
          <cell r="B69">
            <v>0.5024006530859475</v>
          </cell>
          <cell r="C69">
            <v>2.386204465473072E-2</v>
          </cell>
          <cell r="H69">
            <v>8.3214907309201749</v>
          </cell>
          <cell r="I69">
            <v>6.5537499950000004</v>
          </cell>
          <cell r="J69">
            <v>0.50603754678256885</v>
          </cell>
          <cell r="K69">
            <v>1.074099386298321E-3</v>
          </cell>
          <cell r="P69">
            <v>7.44</v>
          </cell>
          <cell r="Q69">
            <v>6.5561289790000004</v>
          </cell>
          <cell r="R69">
            <v>0.49769941930207068</v>
          </cell>
          <cell r="S69">
            <v>8.8372999272211608E-5</v>
          </cell>
          <cell r="X69">
            <v>6.6900278561660427</v>
          </cell>
        </row>
        <row r="70">
          <cell r="A70">
            <v>6.7072880269999997</v>
          </cell>
          <cell r="B70">
            <v>0.5022046546952863</v>
          </cell>
          <cell r="C70">
            <v>2.3131636118892341E-2</v>
          </cell>
          <cell r="H70">
            <v>10.125268037664551</v>
          </cell>
          <cell r="I70">
            <v>6.673723936</v>
          </cell>
          <cell r="J70">
            <v>0.50603742023412412</v>
          </cell>
          <cell r="K70">
            <v>1.075028639784916E-3</v>
          </cell>
          <cell r="P70">
            <v>8.8600000000000012</v>
          </cell>
          <cell r="Q70">
            <v>6.6909520630000001</v>
          </cell>
          <cell r="R70">
            <v>0.49479305002004648</v>
          </cell>
          <cell r="S70">
            <v>2.067164856248986E-3</v>
          </cell>
          <cell r="X70">
            <v>8.3085107618557359</v>
          </cell>
        </row>
        <row r="71">
          <cell r="A71">
            <v>6.8022677900000001</v>
          </cell>
          <cell r="B71">
            <v>0.50331171568328414</v>
          </cell>
          <cell r="C71">
            <v>2.1695902318322038E-2</v>
          </cell>
          <cell r="H71">
            <v>11.400753077276271</v>
          </cell>
          <cell r="I71">
            <v>6.7935836920000003</v>
          </cell>
          <cell r="J71">
            <v>0.50586896111772339</v>
          </cell>
          <cell r="K71">
            <v>1.0482041628339441E-3</v>
          </cell>
          <cell r="P71">
            <v>10.43</v>
          </cell>
          <cell r="Q71">
            <v>6.7627110479999999</v>
          </cell>
          <cell r="R71">
            <v>0.49254447149436897</v>
          </cell>
          <cell r="S71">
            <v>3.3093255041069919E-3</v>
          </cell>
          <cell r="X71">
            <v>9.0935629751112614</v>
          </cell>
        </row>
        <row r="72">
          <cell r="A72">
            <v>6.8872499469999999</v>
          </cell>
          <cell r="B72">
            <v>0.50350097857413867</v>
          </cell>
          <cell r="C72">
            <v>2.1136491354355198E-2</v>
          </cell>
          <cell r="H72">
            <v>12.32928914398348</v>
          </cell>
          <cell r="I72">
            <v>6.8535201470000002</v>
          </cell>
          <cell r="J72">
            <v>0.50586896111772339</v>
          </cell>
          <cell r="K72">
            <v>1.0482041628339441E-3</v>
          </cell>
          <cell r="P72">
            <v>11.26</v>
          </cell>
          <cell r="Q72">
            <v>6.8978848460000002</v>
          </cell>
          <cell r="R72">
            <v>0.49115096028600241</v>
          </cell>
          <cell r="S72">
            <v>6.608847740590746E-3</v>
          </cell>
          <cell r="X72">
            <v>10.67460314322013</v>
          </cell>
        </row>
        <row r="73">
          <cell r="A73">
            <v>6.9822299489999997</v>
          </cell>
          <cell r="B73">
            <v>0.50268061823485544</v>
          </cell>
          <cell r="C73">
            <v>2.1258089853207009E-2</v>
          </cell>
          <cell r="H73">
            <v>13.581420472437729</v>
          </cell>
          <cell r="I73">
            <v>6.9715351019999998</v>
          </cell>
          <cell r="J73">
            <v>0.50586896111772339</v>
          </cell>
          <cell r="K73">
            <v>1.0482041628339441E-3</v>
          </cell>
          <cell r="P73">
            <v>12.650000000000009</v>
          </cell>
          <cell r="Q73">
            <v>6.9764568809999998</v>
          </cell>
          <cell r="R73">
            <v>0.49044875111242842</v>
          </cell>
          <cell r="S73">
            <v>7.9948690164462072E-3</v>
          </cell>
          <cell r="X73">
            <v>11.30702450727205</v>
          </cell>
        </row>
        <row r="74">
          <cell r="A74">
            <v>7.0672121050000003</v>
          </cell>
          <cell r="B74">
            <v>0.50238337912520414</v>
          </cell>
          <cell r="C74">
            <v>2.1241899886518451E-2</v>
          </cell>
          <cell r="H74">
            <v>14.915479935014201</v>
          </cell>
          <cell r="I74">
            <v>7.053508624</v>
          </cell>
          <cell r="J74">
            <v>0.50570264113577057</v>
          </cell>
          <cell r="K74">
            <v>1.0103026977309039E-3</v>
          </cell>
          <cell r="P74">
            <v>13.68</v>
          </cell>
          <cell r="Q74">
            <v>7.0453188420000004</v>
          </cell>
          <cell r="R74">
            <v>0.49177796952528591</v>
          </cell>
          <cell r="S74">
            <v>1.017822216685341E-2</v>
          </cell>
          <cell r="X74">
            <v>12.04199059886378</v>
          </cell>
        </row>
        <row r="75">
          <cell r="A75">
            <v>7.2021837240000002</v>
          </cell>
          <cell r="B75">
            <v>0.50251721405646976</v>
          </cell>
          <cell r="C75">
            <v>1.9663391660871461E-2</v>
          </cell>
          <cell r="H75">
            <v>16.516415195409689</v>
          </cell>
          <cell r="I75">
            <v>7.1733678650000003</v>
          </cell>
          <cell r="J75">
            <v>0.50566101689010123</v>
          </cell>
          <cell r="K75">
            <v>1.000960176241713E-3</v>
          </cell>
          <cell r="P75">
            <v>15.48</v>
          </cell>
          <cell r="Q75">
            <v>7.1757979389999997</v>
          </cell>
          <cell r="R75">
            <v>0.49457683126146679</v>
          </cell>
          <cell r="S75">
            <v>1.0585323603947479E-2</v>
          </cell>
          <cell r="X75">
            <v>13.82799848013609</v>
          </cell>
        </row>
        <row r="76">
          <cell r="A76">
            <v>7.2921650419999997</v>
          </cell>
          <cell r="B76">
            <v>0.50219578482074934</v>
          </cell>
          <cell r="C76">
            <v>1.95714287832791E-2</v>
          </cell>
          <cell r="H76">
            <v>17.736386335907049</v>
          </cell>
          <cell r="I76">
            <v>7.2932883070000001</v>
          </cell>
          <cell r="J76">
            <v>0.50562004552457407</v>
          </cell>
          <cell r="K76">
            <v>9.8912665225641652E-4</v>
          </cell>
          <cell r="P76">
            <v>16.899999999999999</v>
          </cell>
          <cell r="Q76">
            <v>7.3060228829999998</v>
          </cell>
          <cell r="R76">
            <v>0.48891564174111751</v>
          </cell>
          <cell r="S76">
            <v>1.281327141583906E-2</v>
          </cell>
          <cell r="X76">
            <v>15.186515294736621</v>
          </cell>
        </row>
        <row r="77">
          <cell r="A77">
            <v>7.3821458819999997</v>
          </cell>
          <cell r="B77">
            <v>0.50206607115088064</v>
          </cell>
          <cell r="C77">
            <v>1.8995283133576811E-2</v>
          </cell>
          <cell r="H77">
            <v>19.226912460824011</v>
          </cell>
          <cell r="I77">
            <v>7.353227424</v>
          </cell>
          <cell r="J77">
            <v>0.50557924121020903</v>
          </cell>
          <cell r="K77">
            <v>9.7672935366885177E-4</v>
          </cell>
          <cell r="P77">
            <v>17.690000000000001</v>
          </cell>
          <cell r="Q77">
            <v>7.3718709950000001</v>
          </cell>
          <cell r="R77">
            <v>0.49234115064819339</v>
          </cell>
          <cell r="S77">
            <v>1.450861570472362E-2</v>
          </cell>
          <cell r="X77">
            <v>15.98954412089398</v>
          </cell>
        </row>
        <row r="78">
          <cell r="A78">
            <v>7.4721279149999997</v>
          </cell>
          <cell r="B78">
            <v>0.50185041787480411</v>
          </cell>
          <cell r="C78">
            <v>1.8625292817380412E-2</v>
          </cell>
          <cell r="H78">
            <v>20.55762085108811</v>
          </cell>
          <cell r="I78">
            <v>7.4932619499999999</v>
          </cell>
          <cell r="J78">
            <v>0.50545743223373518</v>
          </cell>
          <cell r="K78">
            <v>9.376208171077195E-4</v>
          </cell>
          <cell r="P78">
            <v>20</v>
          </cell>
          <cell r="Q78">
            <v>7.5090708729999998</v>
          </cell>
          <cell r="R78">
            <v>0.49762816489840428</v>
          </cell>
          <cell r="S78">
            <v>3.8075061087837793E-2</v>
          </cell>
          <cell r="X78">
            <v>17.758503877866239</v>
          </cell>
        </row>
        <row r="79">
          <cell r="A79">
            <v>7.6070990570000001</v>
          </cell>
          <cell r="B79">
            <v>0.50217454793604477</v>
          </cell>
          <cell r="C79">
            <v>1.8072974696218939E-2</v>
          </cell>
          <cell r="H79">
            <v>22.320445541316161</v>
          </cell>
          <cell r="I79">
            <v>7.5730085559999996</v>
          </cell>
          <cell r="J79">
            <v>0.5054975064067444</v>
          </cell>
          <cell r="K79">
            <v>9.5220662324590707E-4</v>
          </cell>
          <cell r="P79">
            <v>21.03</v>
          </cell>
          <cell r="Q79">
            <v>7.5747559070000001</v>
          </cell>
          <cell r="R79">
            <v>0.48792010555775489</v>
          </cell>
          <cell r="S79">
            <v>3.3598591326592257E-2</v>
          </cell>
          <cell r="X79">
            <v>18.577743476397352</v>
          </cell>
        </row>
        <row r="80">
          <cell r="A80">
            <v>7.7020409110000001</v>
          </cell>
          <cell r="B80">
            <v>0.50129802866844664</v>
          </cell>
          <cell r="C80">
            <v>1.8617900609752661E-2</v>
          </cell>
          <cell r="H80">
            <v>24.012531019580681</v>
          </cell>
          <cell r="I80">
            <v>7.6929708059999999</v>
          </cell>
          <cell r="J80">
            <v>0.50529908179400906</v>
          </cell>
          <cell r="K80">
            <v>8.741490808161338E-4</v>
          </cell>
          <cell r="P80">
            <v>22.78</v>
          </cell>
          <cell r="Q80">
            <v>7.7081420420000004</v>
          </cell>
          <cell r="R80">
            <v>0.49618466538709549</v>
          </cell>
          <cell r="S80">
            <v>3.5856914626453823E-2</v>
          </cell>
          <cell r="X80">
            <v>20.14590019439018</v>
          </cell>
        </row>
        <row r="81">
          <cell r="A81">
            <v>7.7920229440000002</v>
          </cell>
          <cell r="B81">
            <v>0.50173784528200538</v>
          </cell>
          <cell r="C81">
            <v>1.7623101201361759E-2</v>
          </cell>
          <cell r="H81">
            <v>25.23315207971887</v>
          </cell>
          <cell r="I81">
            <v>7.7729511259999997</v>
          </cell>
          <cell r="J81">
            <v>0.50529938196655078</v>
          </cell>
          <cell r="K81">
            <v>8.7345175298235141E-4</v>
          </cell>
          <cell r="P81">
            <v>24.1</v>
          </cell>
          <cell r="Q81">
            <v>7.7764959339999997</v>
          </cell>
          <cell r="R81">
            <v>0.50271318322278313</v>
          </cell>
          <cell r="S81">
            <v>3.7596569851765772E-2</v>
          </cell>
          <cell r="X81">
            <v>21.202673958798119</v>
          </cell>
        </row>
        <row r="82">
          <cell r="A82">
            <v>7.8870031840000001</v>
          </cell>
          <cell r="B82">
            <v>0.50145064748382362</v>
          </cell>
          <cell r="C82">
            <v>1.6690263485014109E-2</v>
          </cell>
          <cell r="H82">
            <v>26.574122382763409</v>
          </cell>
          <cell r="I82">
            <v>7.8528613649999999</v>
          </cell>
          <cell r="J82">
            <v>0.50529938196655078</v>
          </cell>
          <cell r="K82">
            <v>8.7345175298235141E-4</v>
          </cell>
          <cell r="P82">
            <v>25.19</v>
          </cell>
          <cell r="Q82">
            <v>7.9079999919999997</v>
          </cell>
          <cell r="R82">
            <v>0.48547303480141019</v>
          </cell>
          <cell r="S82">
            <v>3.6102764102761017E-2</v>
          </cell>
          <cell r="X82">
            <v>22.878728422135651</v>
          </cell>
        </row>
        <row r="83">
          <cell r="A83">
            <v>7.9769840250000001</v>
          </cell>
          <cell r="B83">
            <v>0.50150103816882263</v>
          </cell>
          <cell r="C83">
            <v>1.7471034326607671E-2</v>
          </cell>
          <cell r="H83">
            <v>28.228820636481672</v>
          </cell>
          <cell r="I83">
            <v>7.9328373609999998</v>
          </cell>
          <cell r="J83">
            <v>0.50522245170964886</v>
          </cell>
          <cell r="K83">
            <v>8.3662596235981751E-4</v>
          </cell>
          <cell r="P83">
            <v>26.250000000000011</v>
          </cell>
          <cell r="Q83">
            <v>7.9703528879999999</v>
          </cell>
          <cell r="R83">
            <v>0.48957197137228647</v>
          </cell>
          <cell r="S83">
            <v>3.6713419652113492E-2</v>
          </cell>
          <cell r="X83">
            <v>23.735637368391679</v>
          </cell>
        </row>
        <row r="84">
          <cell r="A84">
            <v>8.0819621089999991</v>
          </cell>
          <cell r="B84">
            <v>0.50230314152996014</v>
          </cell>
          <cell r="C84">
            <v>1.609880873119791E-2</v>
          </cell>
          <cell r="H84">
            <v>29.772891699303521</v>
          </cell>
          <cell r="I84">
            <v>8.0728484710000004</v>
          </cell>
          <cell r="J84">
            <v>0.50495647385936027</v>
          </cell>
          <cell r="K84">
            <v>7.0112852350125523E-4</v>
          </cell>
          <cell r="P84">
            <v>28.7</v>
          </cell>
          <cell r="Q84">
            <v>8.1050529480000009</v>
          </cell>
          <cell r="R84">
            <v>0.49270993297275439</v>
          </cell>
          <cell r="S84">
            <v>3.5548088212306338E-2</v>
          </cell>
          <cell r="X84">
            <v>25.877984197207649</v>
          </cell>
        </row>
        <row r="85">
          <cell r="A85">
            <v>8.1669442659999998</v>
          </cell>
          <cell r="B85">
            <v>0.50239302269468999</v>
          </cell>
          <cell r="C85">
            <v>1.5691661665912959E-2</v>
          </cell>
          <cell r="H85">
            <v>30.99513797881179</v>
          </cell>
          <cell r="I85">
            <v>8.1534879339999993</v>
          </cell>
          <cell r="J85">
            <v>0.50488230546920121</v>
          </cell>
          <cell r="K85">
            <v>6.5901213436948738E-4</v>
          </cell>
          <cell r="P85">
            <v>29.840000000000011</v>
          </cell>
          <cell r="Q85">
            <v>8.1726999280000001</v>
          </cell>
          <cell r="R85">
            <v>0.48231801058952822</v>
          </cell>
          <cell r="S85">
            <v>3.1231879611235611E-2</v>
          </cell>
          <cell r="X85">
            <v>26.71427169404496</v>
          </cell>
        </row>
        <row r="86">
          <cell r="A86">
            <v>8.3018875130000005</v>
          </cell>
          <cell r="B86">
            <v>0.50416714117972106</v>
          </cell>
          <cell r="C86">
            <v>1.5111758776650689E-2</v>
          </cell>
          <cell r="H86">
            <v>33.283364834160629</v>
          </cell>
          <cell r="I86">
            <v>8.2124959830000002</v>
          </cell>
          <cell r="J86">
            <v>0.50477132959325455</v>
          </cell>
          <cell r="K86">
            <v>5.953527226102164E-4</v>
          </cell>
          <cell r="P86">
            <v>30.63</v>
          </cell>
          <cell r="Q86">
            <v>8.3039689059999997</v>
          </cell>
          <cell r="R86">
            <v>0.49360376221851371</v>
          </cell>
          <cell r="S86">
            <v>3.5148258223876211E-2</v>
          </cell>
          <cell r="X86">
            <v>28.547389785176549</v>
          </cell>
        </row>
        <row r="87">
          <cell r="A87">
            <v>8.3918693070000003</v>
          </cell>
          <cell r="B87">
            <v>0.50364846602820823</v>
          </cell>
          <cell r="C87">
            <v>1.489738492888004E-2</v>
          </cell>
          <cell r="H87">
            <v>34.593877725730508</v>
          </cell>
          <cell r="I87">
            <v>8.3723203060000007</v>
          </cell>
          <cell r="J87">
            <v>0.50487861482785279</v>
          </cell>
          <cell r="K87">
            <v>6.6510387654529067E-4</v>
          </cell>
          <cell r="P87">
            <v>33.270000000000003</v>
          </cell>
          <cell r="Q87">
            <v>8.3741378779999991</v>
          </cell>
          <cell r="R87">
            <v>0.48582981526717572</v>
          </cell>
          <cell r="S87">
            <v>2.8992749769981289E-2</v>
          </cell>
          <cell r="X87">
            <v>29.61093870176855</v>
          </cell>
        </row>
        <row r="88">
          <cell r="A88">
            <v>8.4818503859999996</v>
          </cell>
          <cell r="B88">
            <v>0.50258600586232216</v>
          </cell>
          <cell r="C88">
            <v>1.422770916609749E-2</v>
          </cell>
          <cell r="H88">
            <v>36.115321990222967</v>
          </cell>
          <cell r="I88">
            <v>8.4534421080000008</v>
          </cell>
          <cell r="J88">
            <v>0.50473638308626934</v>
          </cell>
          <cell r="K88">
            <v>5.7093597816082714E-4</v>
          </cell>
          <cell r="P88">
            <v>34.499999999999993</v>
          </cell>
          <cell r="Q88">
            <v>8.5091059209999997</v>
          </cell>
          <cell r="R88">
            <v>0.46733555637312768</v>
          </cell>
          <cell r="S88">
            <v>1.138970920649476E-2</v>
          </cell>
          <cell r="X88">
            <v>31.469101778459819</v>
          </cell>
        </row>
        <row r="89">
          <cell r="A89">
            <v>8.5818293099999998</v>
          </cell>
          <cell r="B89">
            <v>0.50157414109714948</v>
          </cell>
          <cell r="C89">
            <v>1.307042286569253E-2</v>
          </cell>
          <cell r="H89">
            <v>37.880030865139567</v>
          </cell>
          <cell r="I89">
            <v>8.5711447189999994</v>
          </cell>
          <cell r="J89">
            <v>0.50456142196879605</v>
          </cell>
          <cell r="K89">
            <v>4.4906292105075988E-4</v>
          </cell>
          <cell r="P89">
            <v>36.659999999999997</v>
          </cell>
          <cell r="Q89">
            <v>8.5776538850000001</v>
          </cell>
          <cell r="R89">
            <v>0.46711560939345143</v>
          </cell>
          <cell r="S89">
            <v>1.121082468146198E-2</v>
          </cell>
          <cell r="X89">
            <v>32.494272623702322</v>
          </cell>
        </row>
        <row r="90">
          <cell r="A90">
            <v>8.6668114670000005</v>
          </cell>
          <cell r="B90">
            <v>0.5029956641702743</v>
          </cell>
          <cell r="C90">
            <v>1.2604705068550401E-2</v>
          </cell>
          <cell r="H90">
            <v>39.18508874347647</v>
          </cell>
          <cell r="I90">
            <v>8.6530784179999998</v>
          </cell>
          <cell r="J90">
            <v>0.50469767446523051</v>
          </cell>
          <cell r="K90">
            <v>5.516992622975976E-4</v>
          </cell>
          <cell r="P90">
            <v>37.869999999999997</v>
          </cell>
          <cell r="Q90">
            <v>8.6431388859999991</v>
          </cell>
          <cell r="R90">
            <v>0.46499124571871298</v>
          </cell>
          <cell r="S90">
            <v>9.4354817679358216E-3</v>
          </cell>
          <cell r="X90">
            <v>33.638777878108648</v>
          </cell>
        </row>
        <row r="91">
          <cell r="A91">
            <v>8.8017692570000001</v>
          </cell>
          <cell r="B91">
            <v>0.50372957444649458</v>
          </cell>
          <cell r="C91">
            <v>1.285565105564312E-2</v>
          </cell>
          <cell r="H91">
            <v>41.685551871195308</v>
          </cell>
          <cell r="I91">
            <v>8.792978905</v>
          </cell>
          <cell r="J91">
            <v>0.50446413917524779</v>
          </cell>
          <cell r="K91">
            <v>3.6577522053846432E-4</v>
          </cell>
          <cell r="P91">
            <v>40.220000000000013</v>
          </cell>
          <cell r="Q91">
            <v>8.7766668800000005</v>
          </cell>
          <cell r="R91">
            <v>0.4734296627284762</v>
          </cell>
          <cell r="S91">
            <v>1.238315069361345E-2</v>
          </cell>
          <cell r="X91">
            <v>35.497080565464337</v>
          </cell>
        </row>
        <row r="92">
          <cell r="A92">
            <v>8.8917503359999994</v>
          </cell>
          <cell r="B92">
            <v>0.50456135711867811</v>
          </cell>
          <cell r="C92">
            <v>1.2108831767241989E-2</v>
          </cell>
          <cell r="H92">
            <v>43.07676312623056</v>
          </cell>
          <cell r="I92">
            <v>8.8529593290000008</v>
          </cell>
          <cell r="J92">
            <v>0.50443157590652288</v>
          </cell>
          <cell r="K92">
            <v>3.3823763507747072E-4</v>
          </cell>
          <cell r="P92">
            <v>41.44</v>
          </cell>
          <cell r="Q92">
            <v>8.9117660520000008</v>
          </cell>
          <cell r="R92">
            <v>0.48428599318040721</v>
          </cell>
          <cell r="S92">
            <v>1.6778268804648239E-2</v>
          </cell>
          <cell r="X92">
            <v>37.705434736184927</v>
          </cell>
        </row>
        <row r="93">
          <cell r="A93">
            <v>8.9867300990000007</v>
          </cell>
          <cell r="B93">
            <v>0.50421149583567371</v>
          </cell>
          <cell r="C93">
            <v>1.1790453283516449E-2</v>
          </cell>
          <cell r="H93">
            <v>44.854479272639601</v>
          </cell>
          <cell r="I93">
            <v>8.9728689399999997</v>
          </cell>
          <cell r="J93">
            <v>0.50443326480203743</v>
          </cell>
          <cell r="K93">
            <v>3.3635301549149319E-4</v>
          </cell>
          <cell r="P93">
            <v>43.20000000000001</v>
          </cell>
          <cell r="Q93">
            <v>8.9778230190000006</v>
          </cell>
          <cell r="R93">
            <v>0.48505087000861791</v>
          </cell>
          <cell r="S93">
            <v>1.4448969908864391E-2</v>
          </cell>
          <cell r="X93">
            <v>38.636824504522743</v>
          </cell>
        </row>
        <row r="94">
          <cell r="A94">
            <v>9.0817110539999995</v>
          </cell>
          <cell r="B94">
            <v>0.50431545718601156</v>
          </cell>
          <cell r="C94">
            <v>1.0116846559819041E-2</v>
          </cell>
          <cell r="H94">
            <v>46.591465007493298</v>
          </cell>
          <cell r="I94">
            <v>9.0927629210000003</v>
          </cell>
          <cell r="J94">
            <v>0.50434129040696407</v>
          </cell>
          <cell r="K94">
            <v>2.4743088547113558E-4</v>
          </cell>
          <cell r="P94">
            <v>45.570000000000007</v>
          </cell>
          <cell r="Q94">
            <v>9.0457730289999994</v>
          </cell>
          <cell r="R94">
            <v>0.50365443900632156</v>
          </cell>
          <cell r="S94">
            <v>1.8794872659059089E-2</v>
          </cell>
          <cell r="X94">
            <v>39.723875314650847</v>
          </cell>
        </row>
        <row r="95">
          <cell r="A95">
            <v>9.1666932110000001</v>
          </cell>
          <cell r="B95">
            <v>0.5056093566185732</v>
          </cell>
          <cell r="C95">
            <v>9.8011631264744714E-3</v>
          </cell>
          <cell r="H95">
            <v>47.99476317965118</v>
          </cell>
          <cell r="I95">
            <v>9.1727054060000004</v>
          </cell>
          <cell r="J95">
            <v>0.50434244902734593</v>
          </cell>
          <cell r="K95">
            <v>2.4631630958264061E-4</v>
          </cell>
          <cell r="P95">
            <v>46.939999999999991</v>
          </cell>
          <cell r="Q95">
            <v>9.1836910249999999</v>
          </cell>
          <cell r="R95">
            <v>0.51684236409995488</v>
          </cell>
          <cell r="S95">
            <v>8.4576476018152422E-3</v>
          </cell>
          <cell r="X95">
            <v>42.165985922737882</v>
          </cell>
        </row>
        <row r="96">
          <cell r="A96">
            <v>9.3116631509999994</v>
          </cell>
          <cell r="B96">
            <v>0.50579352727966398</v>
          </cell>
          <cell r="C96">
            <v>9.8945498909653873E-3</v>
          </cell>
          <cell r="H96">
            <v>50.770433517145129</v>
          </cell>
          <cell r="I96">
            <v>9.2925644550000008</v>
          </cell>
          <cell r="J96">
            <v>0.50414120423848219</v>
          </cell>
          <cell r="K96">
            <v>2.58368117519307E-5</v>
          </cell>
          <cell r="P96">
            <v>49.18</v>
          </cell>
          <cell r="Q96">
            <v>9.2536180019999996</v>
          </cell>
          <cell r="R96">
            <v>0.51970602531807375</v>
          </cell>
          <cell r="S96">
            <v>8.2698331630880334E-3</v>
          </cell>
          <cell r="X96">
            <v>43.131652586526933</v>
          </cell>
        </row>
        <row r="97">
          <cell r="A97">
            <v>9.4016439920000003</v>
          </cell>
          <cell r="B97">
            <v>0.5073289753449145</v>
          </cell>
          <cell r="C97">
            <v>9.8026716359446292E-3</v>
          </cell>
          <cell r="H97">
            <v>52.228795529536328</v>
          </cell>
          <cell r="I97">
            <v>9.3524735949999993</v>
          </cell>
          <cell r="J97">
            <v>0.50416908130956006</v>
          </cell>
          <cell r="K97">
            <v>5.8109927362139217E-5</v>
          </cell>
          <cell r="P97">
            <v>50.250000000000007</v>
          </cell>
          <cell r="Q97">
            <v>9.3873720170000006</v>
          </cell>
          <cell r="R97">
            <v>0.50253813171861217</v>
          </cell>
          <cell r="S97">
            <v>3.9324466221653753E-2</v>
          </cell>
          <cell r="X97">
            <v>45.478502363685102</v>
          </cell>
        </row>
        <row r="98">
          <cell r="A98">
            <v>9.4916253099999999</v>
          </cell>
          <cell r="B98">
            <v>0.506366400514486</v>
          </cell>
          <cell r="C98">
            <v>9.8134908900906065E-3</v>
          </cell>
          <cell r="H98">
            <v>54.088845995950088</v>
          </cell>
          <cell r="I98">
            <v>9.4703701159999998</v>
          </cell>
          <cell r="J98">
            <v>0.50403428872000178</v>
          </cell>
          <cell r="K98">
            <v>-1.071032454692727E-4</v>
          </cell>
          <cell r="P98">
            <v>52.260000000000012</v>
          </cell>
          <cell r="Q98">
            <v>9.4558770659999993</v>
          </cell>
          <cell r="R98">
            <v>0.55390823916866083</v>
          </cell>
          <cell r="S98">
            <v>5.9705108805838791E-2</v>
          </cell>
          <cell r="X98">
            <v>46.391145154392433</v>
          </cell>
        </row>
        <row r="99">
          <cell r="A99">
            <v>9.5816071039999997</v>
          </cell>
          <cell r="B99">
            <v>0.50766906011661983</v>
          </cell>
          <cell r="C99">
            <v>9.0316182408360507E-3</v>
          </cell>
          <cell r="H99">
            <v>55.777093141182398</v>
          </cell>
          <cell r="I99">
            <v>9.5523397590000005</v>
          </cell>
          <cell r="J99">
            <v>0.50395685374146815</v>
          </cell>
          <cell r="K99">
            <v>-2.089477014707684E-4</v>
          </cell>
          <cell r="P99">
            <v>53.83000000000002</v>
          </cell>
          <cell r="Q99">
            <v>9.5391240120000003</v>
          </cell>
          <cell r="R99">
            <v>0.552761783778702</v>
          </cell>
          <cell r="S99">
            <v>5.4092952489062623E-2</v>
          </cell>
          <cell r="X99">
            <v>48.037249808539841</v>
          </cell>
        </row>
        <row r="100">
          <cell r="A100">
            <v>9.6765871049999994</v>
          </cell>
          <cell r="B100">
            <v>0.50820834700951556</v>
          </cell>
          <cell r="C100">
            <v>7.7289123417914607E-3</v>
          </cell>
          <cell r="H100">
            <v>57.628090276032481</v>
          </cell>
          <cell r="I100">
            <v>9.6922516049999992</v>
          </cell>
          <cell r="J100">
            <v>0.50395899772774688</v>
          </cell>
          <cell r="K100">
            <v>-2.104663260041748E-4</v>
          </cell>
          <cell r="P100">
            <v>56.429999999999993</v>
          </cell>
          <cell r="Q100">
            <v>9.6862890719999992</v>
          </cell>
          <cell r="R100">
            <v>0.54982541363856086</v>
          </cell>
          <cell r="S100">
            <v>4.5935623590365987E-2</v>
          </cell>
          <cell r="X100">
            <v>50.488842580475541</v>
          </cell>
        </row>
        <row r="101">
          <cell r="A101">
            <v>9.7665345670000008</v>
          </cell>
          <cell r="B101">
            <v>0.50753764079554875</v>
          </cell>
          <cell r="C101">
            <v>8.0290006643184003E-3</v>
          </cell>
          <cell r="H101">
            <v>59.560388091380453</v>
          </cell>
          <cell r="I101">
            <v>9.7722025380000002</v>
          </cell>
          <cell r="J101">
            <v>0.50388911624407939</v>
          </cell>
          <cell r="K101">
            <v>-3.1762337898185632E-4</v>
          </cell>
          <cell r="P101">
            <v>58.230000000000018</v>
          </cell>
          <cell r="Q101">
            <v>9.7611968519999994</v>
          </cell>
          <cell r="R101">
            <v>0.55241937096145111</v>
          </cell>
          <cell r="S101">
            <v>5.685579605102134E-2</v>
          </cell>
          <cell r="X101">
            <v>52.11245546588929</v>
          </cell>
        </row>
        <row r="102">
          <cell r="A102">
            <v>9.9065053469999995</v>
          </cell>
          <cell r="B102">
            <v>0.50812392248503413</v>
          </cell>
          <cell r="C102">
            <v>5.9048468825543274E-3</v>
          </cell>
          <cell r="H102">
            <v>62.212071683541751</v>
          </cell>
          <cell r="I102">
            <v>9.8521078240000008</v>
          </cell>
          <cell r="J102">
            <v>0.50391230202834092</v>
          </cell>
          <cell r="K102">
            <v>-2.8181039557621161E-4</v>
          </cell>
          <cell r="P102">
            <v>59.72000000000002</v>
          </cell>
          <cell r="Q102">
            <v>9.8393490319999994</v>
          </cell>
          <cell r="R102">
            <v>0.55182149339436992</v>
          </cell>
          <cell r="S102">
            <v>5.5023079370121672E-2</v>
          </cell>
          <cell r="X102">
            <v>53.457534321856613</v>
          </cell>
        </row>
        <row r="103">
          <cell r="A103">
            <v>9.9914884569999991</v>
          </cell>
          <cell r="B103">
            <v>0.50875299206548441</v>
          </cell>
          <cell r="C103">
            <v>5.7486758178042496E-3</v>
          </cell>
          <cell r="H103">
            <v>64.022354336996116</v>
          </cell>
          <cell r="I103">
            <v>9.9320330420000005</v>
          </cell>
          <cell r="J103">
            <v>0.50380554223184715</v>
          </cell>
          <cell r="K103">
            <v>-4.6638135628010831E-4</v>
          </cell>
          <cell r="P103">
            <v>61.260000000000034</v>
          </cell>
          <cell r="Q103">
            <v>9.985347033</v>
          </cell>
          <cell r="R103">
            <v>0.55131646888686459</v>
          </cell>
          <cell r="S103">
            <v>5.0442424821147663E-2</v>
          </cell>
          <cell r="X103">
            <v>55.741805880675763</v>
          </cell>
        </row>
        <row r="104">
          <cell r="A104">
            <v>10.086468459000001</v>
          </cell>
          <cell r="B104">
            <v>0.50984066756376156</v>
          </cell>
          <cell r="C104">
            <v>4.6238321853977193E-3</v>
          </cell>
          <cell r="H104">
            <v>65.752030956501855</v>
          </cell>
          <cell r="I104">
            <v>10.07291116</v>
          </cell>
          <cell r="J104">
            <v>0.50374361463731876</v>
          </cell>
          <cell r="K104">
            <v>-5.7834779729286443E-4</v>
          </cell>
          <cell r="P104">
            <v>64.110000000000014</v>
          </cell>
          <cell r="Q104">
            <v>10.05767107</v>
          </cell>
          <cell r="R104">
            <v>0.55197672577818924</v>
          </cell>
          <cell r="S104">
            <v>5.4494168217675207E-2</v>
          </cell>
          <cell r="X104">
            <v>57.011039807824261</v>
          </cell>
        </row>
        <row r="105">
          <cell r="A105">
            <v>10.171450616</v>
          </cell>
          <cell r="B105">
            <v>0.51033513108891926</v>
          </cell>
          <cell r="C105">
            <v>4.68995431037042E-3</v>
          </cell>
          <cell r="H105">
            <v>67.602796415915179</v>
          </cell>
          <cell r="I105">
            <v>10.152852113</v>
          </cell>
          <cell r="J105">
            <v>0.50370703795288441</v>
          </cell>
          <cell r="K105">
            <v>-6.5539546775144914E-4</v>
          </cell>
          <cell r="P105">
            <v>65.680000000000007</v>
          </cell>
          <cell r="Q105">
            <v>10.205977917</v>
          </cell>
          <cell r="R105">
            <v>0.5524926319346487</v>
          </cell>
          <cell r="S105">
            <v>4.9779223119647178E-2</v>
          </cell>
          <cell r="X105">
            <v>59.968647533076073</v>
          </cell>
        </row>
        <row r="106">
          <cell r="A106">
            <v>10.311425925</v>
          </cell>
          <cell r="B106">
            <v>0.51081862043287618</v>
          </cell>
          <cell r="C106">
            <v>3.9095743408193717E-3</v>
          </cell>
          <cell r="H106">
            <v>70.131635541308682</v>
          </cell>
          <cell r="I106">
            <v>10.271774392999999</v>
          </cell>
          <cell r="J106">
            <v>0.5037078693527266</v>
          </cell>
          <cell r="K106">
            <v>-6.5576059984748497E-4</v>
          </cell>
          <cell r="P106">
            <v>67.990000000000023</v>
          </cell>
          <cell r="Q106">
            <v>10.279445887</v>
          </cell>
          <cell r="R106">
            <v>0.5520173766519203</v>
          </cell>
          <cell r="S106">
            <v>5.4001077351240143E-2</v>
          </cell>
          <cell r="X106">
            <v>61.182304959482622</v>
          </cell>
        </row>
        <row r="107">
          <cell r="A107">
            <v>10.40640688</v>
          </cell>
          <cell r="B107">
            <v>0.51247317846153351</v>
          </cell>
          <cell r="C107">
            <v>4.5124288383200104E-3</v>
          </cell>
          <cell r="H107">
            <v>72.236382601027969</v>
          </cell>
          <cell r="I107">
            <v>10.352688171</v>
          </cell>
          <cell r="J107">
            <v>0.50367652661215212</v>
          </cell>
          <cell r="K107">
            <v>-7.3508507870219419E-4</v>
          </cell>
          <cell r="P107">
            <v>69.440000000000012</v>
          </cell>
          <cell r="Q107">
            <v>10.349994898</v>
          </cell>
          <cell r="R107">
            <v>0.55274817245010721</v>
          </cell>
          <cell r="S107">
            <v>5.4442700295014093E-2</v>
          </cell>
          <cell r="X107">
            <v>62.235462326873737</v>
          </cell>
        </row>
        <row r="108">
          <cell r="A108">
            <v>10.496387959</v>
          </cell>
          <cell r="B108">
            <v>0.51585798639127434</v>
          </cell>
          <cell r="C108">
            <v>8.8054665585976244E-3</v>
          </cell>
          <cell r="H108">
            <v>73.834081413381128</v>
          </cell>
          <cell r="I108">
            <v>10.470579323999999</v>
          </cell>
          <cell r="J108">
            <v>0.50358833089489952</v>
          </cell>
          <cell r="K108">
            <v>-9.7526813906150412E-4</v>
          </cell>
          <cell r="P108">
            <v>72.069999999999993</v>
          </cell>
          <cell r="Q108">
            <v>10.490503072999999</v>
          </cell>
          <cell r="R108">
            <v>0.55455446734126834</v>
          </cell>
          <cell r="S108">
            <v>5.6806764385556617E-2</v>
          </cell>
          <cell r="X108">
            <v>65.299025714846962</v>
          </cell>
        </row>
        <row r="109">
          <cell r="A109">
            <v>10.586369038000001</v>
          </cell>
          <cell r="B109">
            <v>0.51911318379158944</v>
          </cell>
          <cell r="C109">
            <v>1.3040621841138829E-2</v>
          </cell>
          <cell r="H109">
            <v>75.791426337709282</v>
          </cell>
          <cell r="I109">
            <v>10.552583767</v>
          </cell>
          <cell r="J109">
            <v>0.50358833089489952</v>
          </cell>
          <cell r="K109">
            <v>-9.7526813906150412E-4</v>
          </cell>
          <cell r="P109">
            <v>73.390000000000015</v>
          </cell>
          <cell r="Q109">
            <v>10.560847044000001</v>
          </cell>
          <cell r="R109">
            <v>0.55321697800710046</v>
          </cell>
          <cell r="S109">
            <v>5.3147733105356178E-2</v>
          </cell>
          <cell r="X109">
            <v>66.397688471272943</v>
          </cell>
        </row>
        <row r="110">
          <cell r="A110">
            <v>10.676349879</v>
          </cell>
          <cell r="B110">
            <v>0.52019599501543912</v>
          </cell>
          <cell r="C110">
            <v>1.2623060211714551E-2</v>
          </cell>
          <cell r="H110">
            <v>77.620076722040878</v>
          </cell>
          <cell r="I110">
            <v>10.692398185</v>
          </cell>
          <cell r="J110">
            <v>0.50354018667391764</v>
          </cell>
          <cell r="K110">
            <v>-1.1389002402674359E-3</v>
          </cell>
          <cell r="P110">
            <v>76.45</v>
          </cell>
          <cell r="Q110">
            <v>10.702039002999999</v>
          </cell>
          <cell r="R110">
            <v>0.5534175542855525</v>
          </cell>
          <cell r="S110">
            <v>5.6288288127191041E-2</v>
          </cell>
          <cell r="X110">
            <v>68.888769882185798</v>
          </cell>
        </row>
        <row r="111">
          <cell r="A111">
            <v>10.766303777999999</v>
          </cell>
          <cell r="B111">
            <v>0.51904769157822284</v>
          </cell>
          <cell r="C111">
            <v>9.962719825902383E-3</v>
          </cell>
          <cell r="H111">
            <v>79.340515537903485</v>
          </cell>
          <cell r="I111">
            <v>10.772396359</v>
          </cell>
          <cell r="J111">
            <v>0.50353105087144756</v>
          </cell>
          <cell r="K111">
            <v>-1.180556238590607E-3</v>
          </cell>
          <cell r="P111">
            <v>77.960000000000008</v>
          </cell>
          <cell r="Q111">
            <v>10.776397943999999</v>
          </cell>
          <cell r="R111">
            <v>0.54736800756495652</v>
          </cell>
          <cell r="S111">
            <v>5.1769785089580272E-2</v>
          </cell>
          <cell r="X111">
            <v>69.965808815299695</v>
          </cell>
        </row>
        <row r="112">
          <cell r="A112">
            <v>10.866282701999999</v>
          </cell>
          <cell r="B112">
            <v>0.51908988004842405</v>
          </cell>
          <cell r="C112">
            <v>9.9422492678796492E-3</v>
          </cell>
          <cell r="H112">
            <v>81.575072723705503</v>
          </cell>
          <cell r="I112">
            <v>10.890294356</v>
          </cell>
          <cell r="J112">
            <v>0.5035293731368391</v>
          </cell>
          <cell r="K112">
            <v>-1.180215966786223E-3</v>
          </cell>
          <cell r="P112">
            <v>80.610000000000014</v>
          </cell>
          <cell r="Q112">
            <v>10.847594977</v>
          </cell>
          <cell r="R112">
            <v>0.54742308027896514</v>
          </cell>
          <cell r="S112">
            <v>5.2648297320754919E-2</v>
          </cell>
          <cell r="X112">
            <v>71.04400560646846</v>
          </cell>
        </row>
        <row r="113">
          <cell r="A113">
            <v>11.006253958</v>
          </cell>
          <cell r="B113">
            <v>0.5197356107129969</v>
          </cell>
          <cell r="C113">
            <v>7.2841559090827679E-3</v>
          </cell>
          <cell r="H113">
            <v>84.463689019252669</v>
          </cell>
          <cell r="I113">
            <v>10.972237931</v>
          </cell>
          <cell r="J113">
            <v>0.50352880003325029</v>
          </cell>
          <cell r="K113">
            <v>-1.180123195583352E-3</v>
          </cell>
          <cell r="P113">
            <v>82.06</v>
          </cell>
          <cell r="Q113">
            <v>10.980396032</v>
          </cell>
          <cell r="R113">
            <v>0.5389889967549808</v>
          </cell>
          <cell r="S113">
            <v>5.3517193107147358E-2</v>
          </cell>
          <cell r="X113">
            <v>73.411317888593345</v>
          </cell>
        </row>
        <row r="114">
          <cell r="A114">
            <v>11.091235877000001</v>
          </cell>
          <cell r="B114">
            <v>0.52384309008900642</v>
          </cell>
          <cell r="C114">
            <v>1.0102873211771529E-2</v>
          </cell>
          <cell r="H114">
            <v>86.296029692674011</v>
          </cell>
          <cell r="I114">
            <v>11.092134667</v>
          </cell>
          <cell r="J114">
            <v>0.5035140279222422</v>
          </cell>
          <cell r="K114">
            <v>-1.2642164142714111E-3</v>
          </cell>
          <cell r="P114">
            <v>84.740000000000009</v>
          </cell>
          <cell r="Q114">
            <v>11.048815012</v>
          </cell>
          <cell r="R114">
            <v>0.53800471000547634</v>
          </cell>
          <cell r="S114">
            <v>5.5916183043795351E-2</v>
          </cell>
          <cell r="X114">
            <v>74.461583793743557</v>
          </cell>
        </row>
        <row r="115">
          <cell r="A115">
            <v>11.18621254</v>
          </cell>
          <cell r="B115">
            <v>0.52588149257025885</v>
          </cell>
          <cell r="C115">
            <v>8.532217655489005E-3</v>
          </cell>
          <cell r="H115">
            <v>88.203418334982459</v>
          </cell>
          <cell r="I115">
            <v>11.152094735</v>
          </cell>
          <cell r="J115">
            <v>0.50350229914046507</v>
          </cell>
          <cell r="K115">
            <v>-1.3916157919217069E-3</v>
          </cell>
          <cell r="P115">
            <v>85.870000000000019</v>
          </cell>
          <cell r="Q115">
            <v>11.179662943</v>
          </cell>
          <cell r="R115">
            <v>0.54423798681167201</v>
          </cell>
          <cell r="S115">
            <v>5.6524821917292661E-2</v>
          </cell>
          <cell r="X115">
            <v>77.276659990975119</v>
          </cell>
        </row>
        <row r="116">
          <cell r="A116">
            <v>11.271194459</v>
          </cell>
          <cell r="B116">
            <v>0.52115617153215832</v>
          </cell>
          <cell r="C116">
            <v>2.983784737385448E-3</v>
          </cell>
          <cell r="H116">
            <v>90.236981883363725</v>
          </cell>
          <cell r="I116">
            <v>11.271911318000001</v>
          </cell>
          <cell r="J116">
            <v>0.503485683675721</v>
          </cell>
          <cell r="K116">
            <v>-1.6469391025394609E-3</v>
          </cell>
          <cell r="P116">
            <v>88.37</v>
          </cell>
          <cell r="Q116">
            <v>11.246146917000001</v>
          </cell>
          <cell r="R116">
            <v>0.54185467417825972</v>
          </cell>
          <cell r="S116">
            <v>5.9578482252076542E-2</v>
          </cell>
          <cell r="X116">
            <v>78.234140130386976</v>
          </cell>
        </row>
        <row r="117">
          <cell r="A117">
            <v>11.406166792</v>
          </cell>
          <cell r="B117">
            <v>0.52149132335529713</v>
          </cell>
          <cell r="C117">
            <v>1.8322771249424661E-3</v>
          </cell>
          <cell r="H117">
            <v>92.630506200176356</v>
          </cell>
          <cell r="I117">
            <v>11.351920091</v>
          </cell>
          <cell r="J117">
            <v>0.50348682231235509</v>
          </cell>
          <cell r="K117">
            <v>-1.646956293954468E-3</v>
          </cell>
          <cell r="P117">
            <v>90.27</v>
          </cell>
          <cell r="Q117">
            <v>11.378385067</v>
          </cell>
          <cell r="R117">
            <v>0.54018054488617173</v>
          </cell>
          <cell r="S117">
            <v>6.4499011448326593E-2</v>
          </cell>
          <cell r="X117">
            <v>80.862505259992716</v>
          </cell>
        </row>
        <row r="118">
          <cell r="A118">
            <v>11.496148587</v>
          </cell>
          <cell r="B118">
            <v>0.52450985894492663</v>
          </cell>
          <cell r="C118">
            <v>-9.4658193615426711E-5</v>
          </cell>
          <cell r="H118">
            <v>92.593783183399083</v>
          </cell>
          <cell r="I118">
            <v>11.471831100999999</v>
          </cell>
          <cell r="J118">
            <v>0.50348779727859294</v>
          </cell>
          <cell r="K118">
            <v>-1.689591191912692E-3</v>
          </cell>
          <cell r="P118">
            <v>92.11999999999999</v>
          </cell>
          <cell r="Q118">
            <v>11.445091962999999</v>
          </cell>
          <cell r="R118">
            <v>0.53640694671404288</v>
          </cell>
          <cell r="S118">
            <v>6.3801567446741453E-2</v>
          </cell>
          <cell r="X118">
            <v>81.921765511506933</v>
          </cell>
        </row>
        <row r="119">
          <cell r="A119">
            <v>11.591128588</v>
          </cell>
          <cell r="B119">
            <v>0.52482312874069259</v>
          </cell>
          <cell r="C119">
            <v>6.3021882724026423E-4</v>
          </cell>
          <cell r="H119">
            <v>92.601140392537616</v>
          </cell>
          <cell r="I119">
            <v>11.551606214</v>
          </cell>
          <cell r="J119">
            <v>0.50348779727859294</v>
          </cell>
          <cell r="K119">
            <v>-1.689591191912692E-3</v>
          </cell>
          <cell r="P119">
            <v>92.04000000000002</v>
          </cell>
          <cell r="Q119">
            <v>11.580788850999999</v>
          </cell>
          <cell r="R119">
            <v>0.54918534870715607</v>
          </cell>
          <cell r="S119">
            <v>6.1908823310473482E-2</v>
          </cell>
          <cell r="X119">
            <v>83.208190700510031</v>
          </cell>
        </row>
        <row r="120">
          <cell r="A120">
            <v>11.686115265</v>
          </cell>
          <cell r="B120">
            <v>0.52485019099567065</v>
          </cell>
          <cell r="C120">
            <v>1.1196205109438031E-3</v>
          </cell>
          <cell r="H120">
            <v>92.594303892650501</v>
          </cell>
          <cell r="I120">
            <v>11.669506763999999</v>
          </cell>
          <cell r="J120">
            <v>0.50348779727859294</v>
          </cell>
          <cell r="K120">
            <v>-1.689591191912692E-3</v>
          </cell>
          <cell r="P120">
            <v>92.050000000000011</v>
          </cell>
          <cell r="Q120">
            <v>11.650707006999999</v>
          </cell>
          <cell r="R120">
            <v>0.54932310095125614</v>
          </cell>
          <cell r="S120">
            <v>6.1728005536098217E-2</v>
          </cell>
          <cell r="X120">
            <v>83.235403846433243</v>
          </cell>
        </row>
        <row r="121">
          <cell r="A121">
            <v>11.771097422</v>
          </cell>
          <cell r="B121">
            <v>0.52336820754728275</v>
          </cell>
          <cell r="C121">
            <v>1.893933631681499E-3</v>
          </cell>
          <cell r="H121">
            <v>92.579749136781516</v>
          </cell>
          <cell r="I121">
            <v>11.751455936999999</v>
          </cell>
          <cell r="J121">
            <v>0.50348779727859294</v>
          </cell>
          <cell r="K121">
            <v>-1.689591191912692E-3</v>
          </cell>
          <cell r="P121">
            <v>92.050000000000011</v>
          </cell>
          <cell r="Q121">
            <v>11.788423061</v>
          </cell>
          <cell r="R121">
            <v>0.54928722602095958</v>
          </cell>
          <cell r="S121">
            <v>6.2039517582398132E-2</v>
          </cell>
          <cell r="X121">
            <v>83.234342217965974</v>
          </cell>
        </row>
        <row r="122">
          <cell r="A122">
            <v>11.866078376999999</v>
          </cell>
          <cell r="B122">
            <v>0.52351214425089809</v>
          </cell>
          <cell r="C122">
            <v>2.427357394425345E-3</v>
          </cell>
          <cell r="H122">
            <v>92.555718288186227</v>
          </cell>
          <cell r="I122">
            <v>11.889358978000001</v>
          </cell>
          <cell r="J122">
            <v>0.50348779727859294</v>
          </cell>
          <cell r="K122">
            <v>-1.689591191912692E-3</v>
          </cell>
          <cell r="P122">
            <v>92.050000000000011</v>
          </cell>
          <cell r="Q122">
            <v>11.856564045000001</v>
          </cell>
          <cell r="R122">
            <v>0.54860513006002043</v>
          </cell>
          <cell r="S122">
            <v>6.1104716614300711E-2</v>
          </cell>
          <cell r="X122">
            <v>83.229484715567267</v>
          </cell>
        </row>
        <row r="123">
          <cell r="A123">
            <v>12.006049395</v>
          </cell>
          <cell r="B123">
            <v>0.52160525969422578</v>
          </cell>
          <cell r="C123">
            <v>3.1777201498331409E-3</v>
          </cell>
          <cell r="H123">
            <v>92.544065812943785</v>
          </cell>
          <cell r="I123">
            <v>11.969332954</v>
          </cell>
          <cell r="J123">
            <v>0.50348779727859294</v>
          </cell>
          <cell r="K123">
            <v>-1.689591191912692E-3</v>
          </cell>
          <cell r="P123">
            <v>92.070000000000007</v>
          </cell>
          <cell r="Q123">
            <v>11.994956017</v>
          </cell>
          <cell r="R123">
            <v>0.54876354050918608</v>
          </cell>
          <cell r="S123">
            <v>6.1613519388491883E-2</v>
          </cell>
          <cell r="X123">
            <v>83.223373224210647</v>
          </cell>
        </row>
        <row r="124">
          <cell r="A124">
            <v>12.096030474000001</v>
          </cell>
          <cell r="B124">
            <v>0.52089502970983426</v>
          </cell>
          <cell r="C124">
            <v>3.595010068491306E-3</v>
          </cell>
          <cell r="H124">
            <v>92.514333286754322</v>
          </cell>
          <cell r="I124">
            <v>12.072287697</v>
          </cell>
          <cell r="J124">
            <v>0.50348779727859294</v>
          </cell>
          <cell r="K124">
            <v>-1.689591191912692E-3</v>
          </cell>
          <cell r="P124">
            <v>92.070000000000007</v>
          </cell>
          <cell r="Q124">
            <v>12.062425852000001</v>
          </cell>
          <cell r="R124">
            <v>0.54864425041490672</v>
          </cell>
          <cell r="S124">
            <v>6.1545301992965921E-2</v>
          </cell>
          <cell r="X124">
            <v>83.232180278561827</v>
          </cell>
        </row>
        <row r="125">
          <cell r="A125">
            <v>12.185948134</v>
          </cell>
          <cell r="B125">
            <v>0.51973387255276948</v>
          </cell>
          <cell r="C125">
            <v>4.98755903571102E-3</v>
          </cell>
          <cell r="H125">
            <v>92.512856436771514</v>
          </cell>
          <cell r="I125">
            <v>12.189109272</v>
          </cell>
          <cell r="J125">
            <v>0.50348779727859294</v>
          </cell>
          <cell r="K125">
            <v>-1.689591191912692E-3</v>
          </cell>
          <cell r="P125">
            <v>92.070000000000007</v>
          </cell>
          <cell r="Q125">
            <v>12.202403069000001</v>
          </cell>
          <cell r="R125">
            <v>0.54860301876969286</v>
          </cell>
          <cell r="S125">
            <v>6.1331720001983482E-2</v>
          </cell>
          <cell r="X125">
            <v>83.217952623243619</v>
          </cell>
        </row>
        <row r="126">
          <cell r="A126">
            <v>12.275929213</v>
          </cell>
          <cell r="B126">
            <v>0.52053247986775053</v>
          </cell>
          <cell r="C126">
            <v>5.0016560193996418E-3</v>
          </cell>
          <cell r="H126">
            <v>92.490085510659327</v>
          </cell>
          <cell r="I126">
            <v>12.271035175</v>
          </cell>
          <cell r="J126">
            <v>0.50348779727859294</v>
          </cell>
          <cell r="K126">
            <v>-1.689591191912692E-3</v>
          </cell>
          <cell r="P126">
            <v>92.070000000000007</v>
          </cell>
          <cell r="Q126">
            <v>12.276185989</v>
          </cell>
          <cell r="R126">
            <v>0.5486346071759538</v>
          </cell>
          <cell r="S126">
            <v>6.1405510869286278E-2</v>
          </cell>
          <cell r="X126">
            <v>83.232489997062615</v>
          </cell>
        </row>
        <row r="127">
          <cell r="A127">
            <v>12.365911007999999</v>
          </cell>
          <cell r="B127">
            <v>0.51907900156680109</v>
          </cell>
          <cell r="C127">
            <v>5.5865277372300626E-3</v>
          </cell>
          <cell r="H127">
            <v>92.483912537824807</v>
          </cell>
          <cell r="I127">
            <v>12.352043708</v>
          </cell>
          <cell r="J127">
            <v>0.50348779727859294</v>
          </cell>
          <cell r="K127">
            <v>-1.689591191912692E-3</v>
          </cell>
          <cell r="P127">
            <v>92.070000000000007</v>
          </cell>
          <cell r="Q127">
            <v>12.345511912999999</v>
          </cell>
          <cell r="R127">
            <v>0.54838094012103</v>
          </cell>
          <cell r="S127">
            <v>6.1146185519788052E-2</v>
          </cell>
          <cell r="X127">
            <v>83.220259996563286</v>
          </cell>
        </row>
        <row r="128">
          <cell r="A128">
            <v>12.505882025</v>
          </cell>
          <cell r="B128">
            <v>0.51877270964745426</v>
          </cell>
          <cell r="C128">
            <v>7.0456300918727566E-3</v>
          </cell>
          <cell r="H128">
            <v>92.487947959845357</v>
          </cell>
          <cell r="I128">
            <v>12.47191902</v>
          </cell>
          <cell r="J128">
            <v>0.50341504913487445</v>
          </cell>
          <cell r="K128">
            <v>3.1345225646631512E-4</v>
          </cell>
          <cell r="P128">
            <v>92.070000000000007</v>
          </cell>
          <cell r="Q128">
            <v>12.482070923</v>
          </cell>
          <cell r="R128">
            <v>0.5486542159020702</v>
          </cell>
          <cell r="S128">
            <v>6.1472972549292848E-2</v>
          </cell>
          <cell r="X128">
            <v>83.228751257094245</v>
          </cell>
        </row>
        <row r="129">
          <cell r="A129">
            <v>12.590864182000001</v>
          </cell>
          <cell r="B129">
            <v>0.51787134198946039</v>
          </cell>
          <cell r="C129">
            <v>1.9785379943522589E-2</v>
          </cell>
          <cell r="H129">
            <v>92.488108135011089</v>
          </cell>
          <cell r="I129">
            <v>12.591841817000001</v>
          </cell>
          <cell r="J129">
            <v>0.50280156231712803</v>
          </cell>
          <cell r="K129">
            <v>1.7318160891277651E-2</v>
          </cell>
          <cell r="P129">
            <v>92.050000000000011</v>
          </cell>
          <cell r="Q129">
            <v>12.552022934</v>
          </cell>
          <cell r="R129">
            <v>0.54851629408101921</v>
          </cell>
          <cell r="S129">
            <v>6.1268701905771619E-2</v>
          </cell>
          <cell r="X129">
            <v>83.223788006052018</v>
          </cell>
        </row>
        <row r="130">
          <cell r="A130">
            <v>12.685844184</v>
          </cell>
          <cell r="B130">
            <v>0.51547511002615765</v>
          </cell>
          <cell r="C130">
            <v>3.6186457535105798E-2</v>
          </cell>
          <cell r="H130">
            <v>92.51308403260218</v>
          </cell>
          <cell r="I130">
            <v>12.671694258</v>
          </cell>
          <cell r="J130">
            <v>0.50233081087883835</v>
          </cell>
          <cell r="K130">
            <v>3.0402029649857241E-2</v>
          </cell>
          <cell r="P130">
            <v>92.100000000000009</v>
          </cell>
          <cell r="Q130">
            <v>12.691758870999999</v>
          </cell>
          <cell r="R130">
            <v>0.54961816777391548</v>
          </cell>
          <cell r="S130">
            <v>7.5164422412889703E-2</v>
          </cell>
          <cell r="X130">
            <v>83.23681631211457</v>
          </cell>
        </row>
        <row r="131">
          <cell r="A131">
            <v>12.770843745000001</v>
          </cell>
          <cell r="B131">
            <v>0.51431234254971114</v>
          </cell>
          <cell r="C131">
            <v>4.9900422326057459E-2</v>
          </cell>
          <cell r="H131">
            <v>92.655846044499768</v>
          </cell>
          <cell r="I131">
            <v>12.789575451999999</v>
          </cell>
          <cell r="J131">
            <v>0.50166038701396909</v>
          </cell>
          <cell r="K131">
            <v>4.8642219823263458E-2</v>
          </cell>
          <cell r="P131">
            <v>92.18</v>
          </cell>
          <cell r="Q131">
            <v>12.762816905999999</v>
          </cell>
          <cell r="R131">
            <v>0.54904661904709962</v>
          </cell>
          <cell r="S131">
            <v>8.5256640627326297E-2</v>
          </cell>
          <cell r="X131">
            <v>83.220130125648922</v>
          </cell>
        </row>
        <row r="132">
          <cell r="A132">
            <v>12.865823746</v>
          </cell>
          <cell r="B132">
            <v>0.51424096656231932</v>
          </cell>
          <cell r="C132">
            <v>6.2386380664164381E-2</v>
          </cell>
          <cell r="H132">
            <v>92.682622840761582</v>
          </cell>
          <cell r="I132">
            <v>12.871624865999999</v>
          </cell>
          <cell r="J132">
            <v>0.50119676462893203</v>
          </cell>
          <cell r="K132">
            <v>6.0659463811340027E-2</v>
          </cell>
          <cell r="P132">
            <v>92.289999999999992</v>
          </cell>
          <cell r="Q132">
            <v>12.901553869000001</v>
          </cell>
          <cell r="R132">
            <v>0.56151599715653877</v>
          </cell>
          <cell r="S132">
            <v>0.10914254654248309</v>
          </cell>
          <cell r="X132">
            <v>83.590066118500758</v>
          </cell>
        </row>
        <row r="133">
          <cell r="A133">
            <v>13.005795002999999</v>
          </cell>
          <cell r="B133">
            <v>0.51223999751730442</v>
          </cell>
          <cell r="C133">
            <v>8.6505977883609253E-2</v>
          </cell>
          <cell r="H133">
            <v>92.694034744929951</v>
          </cell>
          <cell r="I133">
            <v>12.951494757000001</v>
          </cell>
          <cell r="J133">
            <v>0.50074167006034287</v>
          </cell>
          <cell r="K133">
            <v>7.2079539089827796E-2</v>
          </cell>
          <cell r="P133">
            <v>92.25</v>
          </cell>
          <cell r="Q133">
            <v>12.975682020000001</v>
          </cell>
          <cell r="R133">
            <v>0.55406560440777342</v>
          </cell>
          <cell r="S133">
            <v>0.1098163975625574</v>
          </cell>
          <cell r="X133">
            <v>83.444545844305793</v>
          </cell>
        </row>
        <row r="134">
          <cell r="A134">
            <v>13.090777875000001</v>
          </cell>
          <cell r="B134">
            <v>0.51088621037628323</v>
          </cell>
          <cell r="C134">
            <v>9.8965176315944314E-2</v>
          </cell>
          <cell r="H134">
            <v>92.76632704807578</v>
          </cell>
          <cell r="I134">
            <v>13.069343050000001</v>
          </cell>
          <cell r="J134">
            <v>0.50003028395952998</v>
          </cell>
          <cell r="K134">
            <v>9.0062103477845948E-2</v>
          </cell>
          <cell r="P134">
            <v>92.310000000000016</v>
          </cell>
          <cell r="Q134">
            <v>13.04578495</v>
          </cell>
          <cell r="R134">
            <v>0.55538213618012433</v>
          </cell>
          <cell r="S134">
            <v>0.11972634818292591</v>
          </cell>
          <cell r="X134">
            <v>83.455022588108349</v>
          </cell>
        </row>
        <row r="135">
          <cell r="A135">
            <v>13.185757876</v>
          </cell>
          <cell r="B135">
            <v>0.5096026292651451</v>
          </cell>
          <cell r="C135">
            <v>0.1104348264301485</v>
          </cell>
          <cell r="H135">
            <v>92.765339971266272</v>
          </cell>
          <cell r="I135">
            <v>13.151300813000001</v>
          </cell>
          <cell r="J135">
            <v>0.49955106991606618</v>
          </cell>
          <cell r="K135">
            <v>0.10186533347766651</v>
          </cell>
          <cell r="P135">
            <v>92.360000000000014</v>
          </cell>
          <cell r="Q135">
            <v>13.182920933</v>
          </cell>
          <cell r="R135">
            <v>0.55755641798498035</v>
          </cell>
          <cell r="S135">
            <v>0.14284649302322919</v>
          </cell>
          <cell r="X135">
            <v>83.515107366299404</v>
          </cell>
        </row>
        <row r="136">
          <cell r="A136">
            <v>13.27069068</v>
          </cell>
          <cell r="B136">
            <v>0.50873129988134924</v>
          </cell>
          <cell r="C136">
            <v>0.12527476293260151</v>
          </cell>
          <cell r="H136">
            <v>92.786404566829603</v>
          </cell>
          <cell r="I136">
            <v>13.269175224</v>
          </cell>
          <cell r="J136">
            <v>0.49882229501211328</v>
          </cell>
          <cell r="K136">
            <v>0.119548430649023</v>
          </cell>
          <cell r="P136">
            <v>92.390000000000043</v>
          </cell>
          <cell r="Q136">
            <v>13.252182007</v>
          </cell>
          <cell r="R136">
            <v>0.56194902711115835</v>
          </cell>
          <cell r="S136">
            <v>0.15449278441982189</v>
          </cell>
          <cell r="X136">
            <v>83.583061984702496</v>
          </cell>
        </row>
        <row r="137">
          <cell r="A137">
            <v>13.405663491</v>
          </cell>
          <cell r="B137">
            <v>0.50723127762189701</v>
          </cell>
          <cell r="C137">
            <v>0.14530652796776281</v>
          </cell>
          <cell r="H137">
            <v>92.850278297066964</v>
          </cell>
          <cell r="I137">
            <v>13.351131462</v>
          </cell>
          <cell r="J137">
            <v>0.49830656065312301</v>
          </cell>
          <cell r="K137">
            <v>0.1319050253885703</v>
          </cell>
          <cell r="P137">
            <v>92.380000000000024</v>
          </cell>
          <cell r="Q137">
            <v>13.388809919</v>
          </cell>
          <cell r="R137">
            <v>0.56127489175116418</v>
          </cell>
          <cell r="S137">
            <v>0.17128290956443121</v>
          </cell>
          <cell r="X137">
            <v>83.54113612515394</v>
          </cell>
        </row>
        <row r="138">
          <cell r="A138">
            <v>13.495644808</v>
          </cell>
          <cell r="B138">
            <v>0.50591351902957604</v>
          </cell>
          <cell r="C138">
            <v>0.1603240052881674</v>
          </cell>
          <cell r="H138">
            <v>92.835750641827374</v>
          </cell>
          <cell r="I138">
            <v>13.489010419</v>
          </cell>
          <cell r="J138">
            <v>0.49742793185764012</v>
          </cell>
          <cell r="K138">
            <v>0.15286847337259771</v>
          </cell>
          <cell r="P138">
            <v>92.440000000000012</v>
          </cell>
          <cell r="Q138">
            <v>13.477546930000001</v>
          </cell>
          <cell r="R138">
            <v>0.5641694446204637</v>
          </cell>
          <cell r="S138">
            <v>0.18217375477069411</v>
          </cell>
          <cell r="X138">
            <v>83.593949388211769</v>
          </cell>
        </row>
        <row r="139">
          <cell r="A139">
            <v>13.585626603</v>
          </cell>
          <cell r="B139">
            <v>0.50452251306711948</v>
          </cell>
          <cell r="C139">
            <v>0.17404232820262641</v>
          </cell>
          <cell r="H139">
            <v>92.88331120720261</v>
          </cell>
          <cell r="I139">
            <v>13.570933064</v>
          </cell>
          <cell r="J139">
            <v>0.49690483637656818</v>
          </cell>
          <cell r="K139">
            <v>0.1651820742702832</v>
          </cell>
          <cell r="P139">
            <v>92.470000000000027</v>
          </cell>
          <cell r="Q139">
            <v>13.545467854</v>
          </cell>
          <cell r="R139">
            <v>0.56289252474261953</v>
          </cell>
          <cell r="S139">
            <v>0.18901452933260551</v>
          </cell>
          <cell r="X139">
            <v>83.577272646033506</v>
          </cell>
        </row>
        <row r="140">
          <cell r="A140">
            <v>13.675607682000001</v>
          </cell>
          <cell r="B140">
            <v>0.50382109997267177</v>
          </cell>
          <cell r="C140">
            <v>0.18663266902094791</v>
          </cell>
          <cell r="H140">
            <v>92.87255817299615</v>
          </cell>
          <cell r="I140">
            <v>13.651878754</v>
          </cell>
          <cell r="J140">
            <v>0.49637682028033658</v>
          </cell>
          <cell r="K140">
            <v>0.1774100941322358</v>
          </cell>
          <cell r="P140">
            <v>92.479999999999961</v>
          </cell>
          <cell r="Q140">
            <v>13.684211969</v>
          </cell>
          <cell r="R140">
            <v>0.56674647270541012</v>
          </cell>
          <cell r="S140">
            <v>0.2152052467065268</v>
          </cell>
          <cell r="X140">
            <v>83.629839035249461</v>
          </cell>
        </row>
        <row r="141">
          <cell r="A141">
            <v>13.810554267000001</v>
          </cell>
          <cell r="B141">
            <v>0.50274837578563825</v>
          </cell>
          <cell r="C141">
            <v>0.20946993202853739</v>
          </cell>
          <cell r="H141">
            <v>92.919006046308823</v>
          </cell>
          <cell r="I141">
            <v>13.768760588999999</v>
          </cell>
          <cell r="J141">
            <v>0.49558544596091608</v>
          </cell>
          <cell r="K141">
            <v>0.19564543707958229</v>
          </cell>
          <cell r="P141">
            <v>92.479999999999961</v>
          </cell>
          <cell r="Q141">
            <v>13.752140999</v>
          </cell>
          <cell r="R141">
            <v>0.5685408813326791</v>
          </cell>
          <cell r="S141">
            <v>0.2261320932779986</v>
          </cell>
          <cell r="X141">
            <v>83.629352564794715</v>
          </cell>
        </row>
        <row r="142">
          <cell r="A142">
            <v>13.900536299000001</v>
          </cell>
          <cell r="B142">
            <v>0.50194559198824429</v>
          </cell>
          <cell r="C142">
            <v>0.22416509356094891</v>
          </cell>
          <cell r="H142">
            <v>92.918957753485358</v>
          </cell>
          <cell r="I142">
            <v>13.850710705999999</v>
          </cell>
          <cell r="J142">
            <v>0.49503923061995359</v>
          </cell>
          <cell r="K142">
            <v>0.20825684306939291</v>
          </cell>
          <cell r="P142">
            <v>92.490000000000009</v>
          </cell>
          <cell r="Q142">
            <v>13.890437841000001</v>
          </cell>
          <cell r="R142">
            <v>0.57274785112823656</v>
          </cell>
          <cell r="S142">
            <v>0.24280695744072001</v>
          </cell>
          <cell r="X142">
            <v>83.752632646585226</v>
          </cell>
        </row>
        <row r="143">
          <cell r="A143">
            <v>13.990517378</v>
          </cell>
          <cell r="B143">
            <v>0.50104106416525251</v>
          </cell>
          <cell r="C143">
            <v>0.2387696756910723</v>
          </cell>
          <cell r="H143">
            <v>92.953117958677041</v>
          </cell>
          <cell r="I143">
            <v>13.991636991</v>
          </cell>
          <cell r="J143">
            <v>0.49409006813237338</v>
          </cell>
          <cell r="K143">
            <v>0.23007097773464291</v>
          </cell>
          <cell r="P143">
            <v>92.470000000000027</v>
          </cell>
          <cell r="Q143">
            <v>13.957923889</v>
          </cell>
          <cell r="R143">
            <v>0.57766474429059589</v>
          </cell>
          <cell r="S143">
            <v>0.25466779821207902</v>
          </cell>
          <cell r="X143">
            <v>83.816603012147056</v>
          </cell>
        </row>
        <row r="144">
          <cell r="A144">
            <v>14.080499173</v>
          </cell>
          <cell r="B144">
            <v>0.50014792300941968</v>
          </cell>
          <cell r="C144">
            <v>0.25147407264486132</v>
          </cell>
          <cell r="H144">
            <v>92.948100336230624</v>
          </cell>
          <cell r="I144">
            <v>14.051558753</v>
          </cell>
          <cell r="J144">
            <v>0.49367838169026179</v>
          </cell>
          <cell r="K144">
            <v>0.2396148164278343</v>
          </cell>
          <cell r="P144">
            <v>92.500000000000014</v>
          </cell>
          <cell r="Q144">
            <v>14.050757884999999</v>
          </cell>
          <cell r="R144">
            <v>0.57218826588867966</v>
          </cell>
          <cell r="S144">
            <v>0.26103351650133111</v>
          </cell>
          <cell r="X144">
            <v>83.68137975202032</v>
          </cell>
        </row>
        <row r="145">
          <cell r="A145">
            <v>14.175479173999999</v>
          </cell>
          <cell r="B145">
            <v>0.49879918355918412</v>
          </cell>
          <cell r="C145">
            <v>0.26843482743999902</v>
          </cell>
          <cell r="H145">
            <v>92.961703349648474</v>
          </cell>
          <cell r="I145">
            <v>14.171469</v>
          </cell>
          <cell r="J145">
            <v>0.49285267224465279</v>
          </cell>
          <cell r="K145">
            <v>0.25848896091338391</v>
          </cell>
          <cell r="P145">
            <v>92.479999999999961</v>
          </cell>
          <cell r="Q145">
            <v>14.186444044</v>
          </cell>
          <cell r="R145">
            <v>0.57765185792039053</v>
          </cell>
          <cell r="S145">
            <v>0.28624932454581109</v>
          </cell>
          <cell r="X145">
            <v>83.772562555695643</v>
          </cell>
        </row>
        <row r="146">
          <cell r="A146">
            <v>14.275467396</v>
          </cell>
          <cell r="B146">
            <v>0.49827103742257589</v>
          </cell>
          <cell r="C146">
            <v>0.28806773462880642</v>
          </cell>
          <cell r="H146">
            <v>92.942057031078804</v>
          </cell>
          <cell r="I146">
            <v>14.251388224999999</v>
          </cell>
          <cell r="J146">
            <v>0.49230163597060272</v>
          </cell>
          <cell r="K146">
            <v>0.27118552995399681</v>
          </cell>
          <cell r="P146">
            <v>92.490000000000009</v>
          </cell>
          <cell r="Q146">
            <v>14.255554914999999</v>
          </cell>
          <cell r="R146">
            <v>0.57587437700994693</v>
          </cell>
          <cell r="S146">
            <v>0.29431111322082237</v>
          </cell>
          <cell r="X146">
            <v>83.741954642457515</v>
          </cell>
        </row>
        <row r="147">
          <cell r="A147">
            <v>14.410440446000001</v>
          </cell>
          <cell r="B147">
            <v>0.49506151734837028</v>
          </cell>
          <cell r="C147">
            <v>0.3096444139772333</v>
          </cell>
          <cell r="H147">
            <v>92.980825940207694</v>
          </cell>
          <cell r="I147">
            <v>14.371336418</v>
          </cell>
          <cell r="J147">
            <v>0.49147101682040772</v>
          </cell>
          <cell r="K147">
            <v>0.29040095113227238</v>
          </cell>
          <cell r="P147">
            <v>92.470000000000027</v>
          </cell>
          <cell r="Q147">
            <v>14.388264895000001</v>
          </cell>
          <cell r="R147">
            <v>0.57786119775800915</v>
          </cell>
          <cell r="S147">
            <v>0.31582553283542941</v>
          </cell>
          <cell r="X147">
            <v>83.717831945827967</v>
          </cell>
        </row>
        <row r="148">
          <cell r="A148">
            <v>14.500421286</v>
          </cell>
          <cell r="B148">
            <v>0.49452803777081511</v>
          </cell>
          <cell r="C148">
            <v>0.32448694541856299</v>
          </cell>
          <cell r="H148">
            <v>92.988488534312367</v>
          </cell>
          <cell r="I148">
            <v>14.491268753</v>
          </cell>
          <cell r="J148">
            <v>0.49063690150021522</v>
          </cell>
          <cell r="K148">
            <v>0.30965890734593049</v>
          </cell>
          <cell r="P148">
            <v>92.479999999999961</v>
          </cell>
          <cell r="Q148">
            <v>14.454041004</v>
          </cell>
          <cell r="R148">
            <v>0.57838449813008252</v>
          </cell>
          <cell r="S148">
            <v>0.32491558366253231</v>
          </cell>
          <cell r="X148">
            <v>83.756195239709385</v>
          </cell>
        </row>
        <row r="149">
          <cell r="A149">
            <v>14.590403319</v>
          </cell>
          <cell r="B149">
            <v>0.49303569537724501</v>
          </cell>
          <cell r="C149">
            <v>0.33920371777048569</v>
          </cell>
          <cell r="H149">
            <v>92.996650747329426</v>
          </cell>
          <cell r="I149">
            <v>14.551202845000001</v>
          </cell>
          <cell r="J149">
            <v>0.49022539467239551</v>
          </cell>
          <cell r="K149">
            <v>0.31916006793960539</v>
          </cell>
          <cell r="P149">
            <v>92.479999999999961</v>
          </cell>
          <cell r="Q149">
            <v>14.586066961</v>
          </cell>
          <cell r="R149">
            <v>0.58916644716546129</v>
          </cell>
          <cell r="S149">
            <v>0.35180600698283981</v>
          </cell>
          <cell r="X149">
            <v>83.895796327140005</v>
          </cell>
        </row>
        <row r="150">
          <cell r="A150">
            <v>14.690382243</v>
          </cell>
          <cell r="B150">
            <v>0.49156661730234552</v>
          </cell>
          <cell r="C150">
            <v>0.35738738576919321</v>
          </cell>
          <cell r="H150">
            <v>93.013089216244865</v>
          </cell>
          <cell r="I150">
            <v>14.669043089000001</v>
          </cell>
          <cell r="J150">
            <v>0.48938037959776848</v>
          </cell>
          <cell r="K150">
            <v>0.33863098233893019</v>
          </cell>
          <cell r="P150">
            <v>92.500000000000014</v>
          </cell>
          <cell r="Q150">
            <v>14.655256987</v>
          </cell>
          <cell r="R150">
            <v>0.58695835367760063</v>
          </cell>
          <cell r="S150">
            <v>0.35921359161560801</v>
          </cell>
          <cell r="X150">
            <v>83.852945379554328</v>
          </cell>
        </row>
        <row r="151">
          <cell r="A151">
            <v>14.775369645</v>
          </cell>
          <cell r="B151">
            <v>0.49074190150544872</v>
          </cell>
          <cell r="C151">
            <v>0.37249360535627318</v>
          </cell>
          <cell r="H151">
            <v>93.019490774493519</v>
          </cell>
          <cell r="I151">
            <v>14.751074577000001</v>
          </cell>
          <cell r="J151">
            <v>0.48881488052445532</v>
          </cell>
          <cell r="K151">
            <v>0.35158304053194989</v>
          </cell>
          <cell r="P151">
            <v>92.509999999999991</v>
          </cell>
          <cell r="Q151">
            <v>14.783913850999999</v>
          </cell>
          <cell r="R151">
            <v>0.58795568981192203</v>
          </cell>
          <cell r="S151">
            <v>0.380848072474613</v>
          </cell>
          <cell r="X151">
            <v>83.83329449391222</v>
          </cell>
        </row>
        <row r="152">
          <cell r="A152">
            <v>14.870349885</v>
          </cell>
          <cell r="B152">
            <v>0.49055821607774841</v>
          </cell>
          <cell r="C152">
            <v>0.38901523041825969</v>
          </cell>
          <cell r="H152">
            <v>93.032370708071014</v>
          </cell>
          <cell r="I152">
            <v>14.890888371999999</v>
          </cell>
          <cell r="J152">
            <v>0.48781548506308481</v>
          </cell>
          <cell r="K152">
            <v>0.37429140070639311</v>
          </cell>
          <cell r="P152">
            <v>92.530000000000015</v>
          </cell>
          <cell r="Q152">
            <v>14.910454035000001</v>
          </cell>
          <cell r="R152">
            <v>0.59110569582209405</v>
          </cell>
          <cell r="S152">
            <v>0.40308468505875822</v>
          </cell>
          <cell r="X152">
            <v>83.861559449363554</v>
          </cell>
        </row>
        <row r="153">
          <cell r="A153">
            <v>15.000322819000001</v>
          </cell>
          <cell r="B153">
            <v>0.48785041408803398</v>
          </cell>
          <cell r="C153">
            <v>0.41149336439013351</v>
          </cell>
          <cell r="H153">
            <v>93.095582294748183</v>
          </cell>
          <cell r="I153">
            <v>14.950926975</v>
          </cell>
          <cell r="J153">
            <v>0.48737497954174408</v>
          </cell>
          <cell r="K153">
            <v>0.38426084779710079</v>
          </cell>
          <cell r="P153">
            <v>92.530000000000015</v>
          </cell>
          <cell r="Q153">
            <v>14.977166891</v>
          </cell>
          <cell r="R153">
            <v>0.59730272920735872</v>
          </cell>
          <cell r="S153">
            <v>0.41467422616685579</v>
          </cell>
          <cell r="X153">
            <v>84.012506380950242</v>
          </cell>
        </row>
        <row r="154">
          <cell r="A154">
            <v>15.090304614000001</v>
          </cell>
          <cell r="B154">
            <v>0.48659075747934127</v>
          </cell>
          <cell r="C154">
            <v>0.42502659444133628</v>
          </cell>
          <cell r="H154">
            <v>93.115809090837857</v>
          </cell>
          <cell r="I154">
            <v>15.070715757</v>
          </cell>
          <cell r="J154">
            <v>0.48649450888576179</v>
          </cell>
          <cell r="K154">
            <v>0.40402901279457543</v>
          </cell>
          <cell r="P154">
            <v>92.570000000000022</v>
          </cell>
          <cell r="Q154">
            <v>15.105773925999999</v>
          </cell>
          <cell r="R154">
            <v>0.59829057946150321</v>
          </cell>
          <cell r="S154">
            <v>0.43070181719422868</v>
          </cell>
          <cell r="X154">
            <v>84.019076371917251</v>
          </cell>
        </row>
        <row r="155">
          <cell r="A155">
            <v>15.190283775999999</v>
          </cell>
          <cell r="B155">
            <v>0.48525947986133849</v>
          </cell>
          <cell r="C155">
            <v>0.44155335526203732</v>
          </cell>
          <cell r="H155">
            <v>93.105936331315164</v>
          </cell>
          <cell r="I155">
            <v>15.150654704000001</v>
          </cell>
          <cell r="J155">
            <v>0.4859126063355842</v>
          </cell>
          <cell r="K155">
            <v>0.41698034435093623</v>
          </cell>
          <cell r="P155">
            <v>92.58</v>
          </cell>
          <cell r="Q155">
            <v>15.173402071</v>
          </cell>
          <cell r="R155">
            <v>0.60055372933289519</v>
          </cell>
          <cell r="S155">
            <v>0.44196443556942061</v>
          </cell>
          <cell r="X155">
            <v>84.049777692342076</v>
          </cell>
        </row>
        <row r="156">
          <cell r="A156">
            <v>15.280247688999999</v>
          </cell>
          <cell r="B156">
            <v>0.48377521379253557</v>
          </cell>
          <cell r="C156">
            <v>0.45782684791001832</v>
          </cell>
          <cell r="H156">
            <v>93.079214489980572</v>
          </cell>
          <cell r="I156">
            <v>15.268547830999999</v>
          </cell>
          <cell r="J156">
            <v>0.48500986172076982</v>
          </cell>
          <cell r="K156">
            <v>0.43713171202718692</v>
          </cell>
          <cell r="P156">
            <v>92.56</v>
          </cell>
          <cell r="Q156">
            <v>15.304949045000001</v>
          </cell>
          <cell r="R156">
            <v>0.59379294704411867</v>
          </cell>
          <cell r="S156">
            <v>0.46334611892781041</v>
          </cell>
          <cell r="X156">
            <v>83.794145901980087</v>
          </cell>
        </row>
        <row r="157">
          <cell r="A157">
            <v>15.370229006000001</v>
          </cell>
          <cell r="B157">
            <v>0.48083081804882338</v>
          </cell>
          <cell r="C157">
            <v>0.47345086443686291</v>
          </cell>
          <cell r="H157">
            <v>93.120041585190918</v>
          </cell>
          <cell r="I157">
            <v>15.350575777</v>
          </cell>
          <cell r="J157">
            <v>0.48441746592904472</v>
          </cell>
          <cell r="K157">
            <v>0.45038139531192473</v>
          </cell>
          <cell r="P157">
            <v>92.550000000000026</v>
          </cell>
          <cell r="Q157">
            <v>15.373795985999999</v>
          </cell>
          <cell r="R157">
            <v>0.57883328424298108</v>
          </cell>
          <cell r="S157">
            <v>0.46041789832584301</v>
          </cell>
          <cell r="X157">
            <v>83.541493841195134</v>
          </cell>
        </row>
        <row r="158">
          <cell r="A158">
            <v>15.505201817</v>
          </cell>
          <cell r="B158">
            <v>0.47964728555550229</v>
          </cell>
          <cell r="C158">
            <v>0.49650398377029947</v>
          </cell>
          <cell r="H158">
            <v>93.112935478003365</v>
          </cell>
          <cell r="I158">
            <v>15.490456109</v>
          </cell>
          <cell r="J158">
            <v>0.48336570002300261</v>
          </cell>
          <cell r="K158">
            <v>0.47385581469411447</v>
          </cell>
          <cell r="P158">
            <v>92.54000000000002</v>
          </cell>
          <cell r="Q158">
            <v>15.449864864</v>
          </cell>
          <cell r="R158">
            <v>0.58923531960363762</v>
          </cell>
          <cell r="S158">
            <v>0.47044132328895361</v>
          </cell>
          <cell r="X158">
            <v>84.285112901443256</v>
          </cell>
        </row>
        <row r="159">
          <cell r="A159">
            <v>15.595182896000001</v>
          </cell>
          <cell r="B159">
            <v>0.47853765923409308</v>
          </cell>
          <cell r="C159">
            <v>0.51208516249757485</v>
          </cell>
          <cell r="H159">
            <v>93.109700017803419</v>
          </cell>
          <cell r="I159">
            <v>15.570340121999999</v>
          </cell>
          <cell r="J159">
            <v>0.48276528714519429</v>
          </cell>
          <cell r="K159">
            <v>0.48740395898294009</v>
          </cell>
          <cell r="P159">
            <v>92.54000000000002</v>
          </cell>
          <cell r="Q159">
            <v>15.582710027999999</v>
          </cell>
          <cell r="R159">
            <v>0.61855701655974804</v>
          </cell>
          <cell r="S159">
            <v>0.49755135558996572</v>
          </cell>
          <cell r="X159">
            <v>84.999257933822619</v>
          </cell>
        </row>
        <row r="160">
          <cell r="A160">
            <v>15.69016409</v>
          </cell>
          <cell r="B160">
            <v>0.47614765350297011</v>
          </cell>
          <cell r="C160">
            <v>0.52658620154592184</v>
          </cell>
          <cell r="H160">
            <v>93.121398337174284</v>
          </cell>
          <cell r="I160">
            <v>15.650272155</v>
          </cell>
          <cell r="J160">
            <v>0.482165596780741</v>
          </cell>
          <cell r="K160">
            <v>0.50090944733941745</v>
          </cell>
          <cell r="P160">
            <v>92.530000000000015</v>
          </cell>
          <cell r="Q160">
            <v>15.648689032</v>
          </cell>
          <cell r="R160">
            <v>0.63418236908850967</v>
          </cell>
          <cell r="S160">
            <v>0.50708882152324863</v>
          </cell>
          <cell r="X160">
            <v>85.423520235326194</v>
          </cell>
        </row>
        <row r="161">
          <cell r="A161">
            <v>15.775137187</v>
          </cell>
          <cell r="B161">
            <v>0.47457223024875861</v>
          </cell>
          <cell r="C161">
            <v>0.54126219199033965</v>
          </cell>
          <cell r="H161">
            <v>93.09271288736133</v>
          </cell>
          <cell r="I161">
            <v>15.731184482</v>
          </cell>
          <cell r="J161">
            <v>0.48157191582723591</v>
          </cell>
          <cell r="K161">
            <v>0.51437251372107673</v>
          </cell>
          <cell r="P161">
            <v>92.509999999999991</v>
          </cell>
          <cell r="Q161">
            <v>15.782017946</v>
          </cell>
          <cell r="R161">
            <v>0.61855415947062908</v>
          </cell>
          <cell r="S161">
            <v>0.53292066492501966</v>
          </cell>
          <cell r="X161">
            <v>84.883935567396691</v>
          </cell>
        </row>
        <row r="162">
          <cell r="A162">
            <v>15.870118142000001</v>
          </cell>
          <cell r="B162">
            <v>0.47424397322987022</v>
          </cell>
          <cell r="C162">
            <v>0.54826227566737984</v>
          </cell>
          <cell r="H162">
            <v>92.999953726259747</v>
          </cell>
          <cell r="I162">
            <v>15.848071971</v>
          </cell>
          <cell r="J162">
            <v>0.48157932686086652</v>
          </cell>
          <cell r="K162">
            <v>0.51420209059110866</v>
          </cell>
          <cell r="P162">
            <v>92.460000000000008</v>
          </cell>
          <cell r="Q162">
            <v>15.850039959</v>
          </cell>
          <cell r="R162">
            <v>0.61062806342284037</v>
          </cell>
          <cell r="S162">
            <v>0.55054504428277995</v>
          </cell>
          <cell r="X162">
            <v>84.569840888420643</v>
          </cell>
        </row>
        <row r="163">
          <cell r="A163">
            <v>16.01008916</v>
          </cell>
          <cell r="B163">
            <v>0.47537899019305813</v>
          </cell>
          <cell r="C163">
            <v>0.53635070582041589</v>
          </cell>
          <cell r="H163">
            <v>92.960551831127418</v>
          </cell>
          <cell r="I163">
            <v>15.987980116999999</v>
          </cell>
          <cell r="J163">
            <v>0.48150793932448782</v>
          </cell>
          <cell r="K163">
            <v>0.51586375356265379</v>
          </cell>
          <cell r="P163">
            <v>92.550000000000026</v>
          </cell>
          <cell r="Q163">
            <v>15.976361989999999</v>
          </cell>
          <cell r="R163">
            <v>0.61485855074338047</v>
          </cell>
          <cell r="S163">
            <v>0.55014854690317549</v>
          </cell>
          <cell r="X163">
            <v>84.685518222069959</v>
          </cell>
        </row>
        <row r="164">
          <cell r="A164">
            <v>16.095071315999999</v>
          </cell>
          <cell r="B164">
            <v>0.47659875600983947</v>
          </cell>
          <cell r="C164">
            <v>0.53255359952667325</v>
          </cell>
          <cell r="H164">
            <v>92.882116762166078</v>
          </cell>
          <cell r="I164">
            <v>16.069906846999999</v>
          </cell>
          <cell r="J164">
            <v>0.48150793932448782</v>
          </cell>
          <cell r="K164">
            <v>0.51586375356265379</v>
          </cell>
          <cell r="P164">
            <v>92.530000000000015</v>
          </cell>
          <cell r="Q164">
            <v>16.04172492</v>
          </cell>
          <cell r="R164">
            <v>0.62869037036400421</v>
          </cell>
          <cell r="S164">
            <v>0.54298697259397044</v>
          </cell>
          <cell r="X164">
            <v>85.19568289064938</v>
          </cell>
        </row>
        <row r="165">
          <cell r="A165">
            <v>16.185053110999998</v>
          </cell>
          <cell r="B165">
            <v>0.47717667637138661</v>
          </cell>
          <cell r="C165">
            <v>0.53504901957845175</v>
          </cell>
          <cell r="H165">
            <v>92.880758636264488</v>
          </cell>
          <cell r="I165">
            <v>16.150921839999999</v>
          </cell>
          <cell r="J165">
            <v>0.48153241185345108</v>
          </cell>
          <cell r="K165">
            <v>0.51530989539094785</v>
          </cell>
          <cell r="P165">
            <v>92.450000000000017</v>
          </cell>
          <cell r="Q165">
            <v>16.178640843</v>
          </cell>
          <cell r="R165">
            <v>0.61094576283166924</v>
          </cell>
          <cell r="S165">
            <v>0.54075121221209488</v>
          </cell>
          <cell r="X165">
            <v>84.552839046775347</v>
          </cell>
        </row>
        <row r="166">
          <cell r="A166">
            <v>16.275010347999999</v>
          </cell>
          <cell r="B166">
            <v>0.47586477001986388</v>
          </cell>
          <cell r="C166">
            <v>0.53670870644296576</v>
          </cell>
          <cell r="H166">
            <v>92.971043713308163</v>
          </cell>
          <cell r="I166">
            <v>16.268643045000001</v>
          </cell>
          <cell r="J166">
            <v>0.48152694281342079</v>
          </cell>
          <cell r="K166">
            <v>0.51543771657600257</v>
          </cell>
          <cell r="P166">
            <v>92.470000000000027</v>
          </cell>
          <cell r="Q166">
            <v>16.307474851999999</v>
          </cell>
          <cell r="R166">
            <v>0.59117083042055873</v>
          </cell>
          <cell r="S166">
            <v>0.54609965023495066</v>
          </cell>
          <cell r="X166">
            <v>84.012569608090686</v>
          </cell>
        </row>
        <row r="167">
          <cell r="A167">
            <v>16.369990348999998</v>
          </cell>
          <cell r="B167">
            <v>0.47715790819803899</v>
          </cell>
          <cell r="C167">
            <v>0.53505628695494445</v>
          </cell>
          <cell r="H167">
            <v>92.956418732245623</v>
          </cell>
          <cell r="I167">
            <v>16.350675943999999</v>
          </cell>
          <cell r="J167">
            <v>0.48152694281342079</v>
          </cell>
          <cell r="K167">
            <v>0.51543771657600257</v>
          </cell>
          <cell r="P167">
            <v>92.530000000000015</v>
          </cell>
          <cell r="Q167">
            <v>16.371726035999998</v>
          </cell>
          <cell r="R167">
            <v>0.60013214943259308</v>
          </cell>
          <cell r="S167">
            <v>0.54480873756689674</v>
          </cell>
          <cell r="X167">
            <v>84.316358098576359</v>
          </cell>
        </row>
        <row r="168">
          <cell r="A168">
            <v>16.509961366999999</v>
          </cell>
          <cell r="B168">
            <v>0.47801029841545739</v>
          </cell>
          <cell r="C168">
            <v>0.53444832951444798</v>
          </cell>
          <cell r="H168">
            <v>92.927028113225163</v>
          </cell>
          <cell r="I168">
            <v>16.490503898</v>
          </cell>
          <cell r="J168">
            <v>0.48152694281342079</v>
          </cell>
          <cell r="K168">
            <v>0.51543771657600257</v>
          </cell>
          <cell r="P168">
            <v>92.42000000000003</v>
          </cell>
          <cell r="Q168">
            <v>16.503155947</v>
          </cell>
          <cell r="R168">
            <v>0.61551386717602086</v>
          </cell>
          <cell r="S168">
            <v>0.54084091867188688</v>
          </cell>
          <cell r="X168">
            <v>84.70479198347509</v>
          </cell>
        </row>
        <row r="169">
          <cell r="A169">
            <v>16.599943400000001</v>
          </cell>
          <cell r="B169">
            <v>0.4777058674786207</v>
          </cell>
          <cell r="C169">
            <v>0.5353173761527209</v>
          </cell>
          <cell r="H169">
            <v>92.959892883253403</v>
          </cell>
          <cell r="I169">
            <v>16.550463467</v>
          </cell>
          <cell r="J169">
            <v>0.48152694281342079</v>
          </cell>
          <cell r="K169">
            <v>0.51543771657600257</v>
          </cell>
          <cell r="P169">
            <v>92.460000000000008</v>
          </cell>
          <cell r="Q169">
            <v>16.571146965000001</v>
          </cell>
          <cell r="R169">
            <v>0.59504517038505345</v>
          </cell>
          <cell r="S169">
            <v>0.54310078492412917</v>
          </cell>
          <cell r="X169">
            <v>84.069677919367351</v>
          </cell>
        </row>
        <row r="170">
          <cell r="A170">
            <v>16.689924241</v>
          </cell>
          <cell r="B170">
            <v>0.47814579063145812</v>
          </cell>
          <cell r="C170">
            <v>0.53499444067961777</v>
          </cell>
          <cell r="H170">
            <v>92.951397163732679</v>
          </cell>
          <cell r="I170">
            <v>16.670349905999998</v>
          </cell>
          <cell r="J170">
            <v>0.48152694281342079</v>
          </cell>
          <cell r="K170">
            <v>0.51543771657600257</v>
          </cell>
          <cell r="P170">
            <v>92.500000000000014</v>
          </cell>
          <cell r="Q170">
            <v>16.708601951999999</v>
          </cell>
          <cell r="R170">
            <v>0.60528532557481263</v>
          </cell>
          <cell r="S170">
            <v>0.54265661946101662</v>
          </cell>
          <cell r="X170">
            <v>84.446279772494734</v>
          </cell>
        </row>
        <row r="171">
          <cell r="A171">
            <v>16.779879094000002</v>
          </cell>
          <cell r="B171">
            <v>0.4782558741751512</v>
          </cell>
          <cell r="C171">
            <v>0.53469206072291742</v>
          </cell>
          <cell r="H171">
            <v>92.935200333439525</v>
          </cell>
          <cell r="I171">
            <v>16.790234097999999</v>
          </cell>
          <cell r="J171">
            <v>0.48152694281342079</v>
          </cell>
          <cell r="K171">
            <v>0.51543771657600257</v>
          </cell>
          <cell r="P171">
            <v>92.470000000000027</v>
          </cell>
          <cell r="Q171">
            <v>16.777312040000002</v>
          </cell>
          <cell r="R171">
            <v>0.60344737318075004</v>
          </cell>
          <cell r="S171">
            <v>0.54228391282571842</v>
          </cell>
          <cell r="X171">
            <v>84.391435164813814</v>
          </cell>
        </row>
        <row r="172">
          <cell r="A172">
            <v>16.874860287000001</v>
          </cell>
          <cell r="B172">
            <v>0.47783646457395063</v>
          </cell>
          <cell r="C172">
            <v>0.53565701663688281</v>
          </cell>
          <cell r="H172">
            <v>93.626270963237118</v>
          </cell>
          <cell r="I172">
            <v>16.870172337</v>
          </cell>
          <cell r="J172">
            <v>0.4815048435655887</v>
          </cell>
          <cell r="K172">
            <v>0.51594899171643527</v>
          </cell>
          <cell r="P172">
            <v>92.54000000000002</v>
          </cell>
          <cell r="Q172">
            <v>16.910119056999999</v>
          </cell>
          <cell r="R172">
            <v>0.5281986633825464</v>
          </cell>
          <cell r="S172">
            <v>0.55560592603831027</v>
          </cell>
          <cell r="X172">
            <v>82.308137644823915</v>
          </cell>
        </row>
        <row r="173">
          <cell r="A173">
            <v>16.969840049999998</v>
          </cell>
          <cell r="B173">
            <v>0.47724289433526751</v>
          </cell>
          <cell r="C173">
            <v>0.53626105151081216</v>
          </cell>
          <cell r="H173">
            <v>94.506566404423864</v>
          </cell>
          <cell r="I173">
            <v>16.990063020000001</v>
          </cell>
          <cell r="J173">
            <v>0.48149223271236341</v>
          </cell>
          <cell r="K173">
            <v>0.5162045538603931</v>
          </cell>
          <cell r="P173">
            <v>93.740000000000009</v>
          </cell>
          <cell r="Q173">
            <v>16.972738027999998</v>
          </cell>
          <cell r="R173">
            <v>0.51550402020629571</v>
          </cell>
          <cell r="S173">
            <v>0.55721569722261521</v>
          </cell>
          <cell r="X173">
            <v>82.592911142584143</v>
          </cell>
        </row>
        <row r="174">
          <cell r="A174">
            <v>17.109811307000001</v>
          </cell>
          <cell r="B174">
            <v>0.47875956970669248</v>
          </cell>
          <cell r="C174">
            <v>0.53438455523803663</v>
          </cell>
          <cell r="H174">
            <v>96.035442696736268</v>
          </cell>
          <cell r="I174">
            <v>17.050041859</v>
          </cell>
          <cell r="J174">
            <v>0.48150057798484192</v>
          </cell>
          <cell r="K174">
            <v>0.51607688819478592</v>
          </cell>
          <cell r="P174">
            <v>94.340000000000018</v>
          </cell>
          <cell r="Q174">
            <v>17.105016946999999</v>
          </cell>
          <cell r="R174">
            <v>0.35995818900300691</v>
          </cell>
          <cell r="S174">
            <v>0.59588602934865365</v>
          </cell>
          <cell r="X174">
            <v>78.830327767262702</v>
          </cell>
        </row>
        <row r="175">
          <cell r="A175">
            <v>17.194794178999999</v>
          </cell>
          <cell r="B175">
            <v>0.47924260893562209</v>
          </cell>
          <cell r="C175">
            <v>0.5343582144360195</v>
          </cell>
          <cell r="H175">
            <v>96.861679579321859</v>
          </cell>
          <cell r="I175">
            <v>17.169954727</v>
          </cell>
          <cell r="J175">
            <v>0.48150105276857569</v>
          </cell>
          <cell r="K175">
            <v>0.51607692689543139</v>
          </cell>
          <cell r="P175">
            <v>95.63000000000001</v>
          </cell>
          <cell r="Q175">
            <v>17.172549963000002</v>
          </cell>
          <cell r="R175">
            <v>0.34509733486422389</v>
          </cell>
          <cell r="S175">
            <v>0.59983783693819237</v>
          </cell>
          <cell r="X175">
            <v>79.047302457698024</v>
          </cell>
        </row>
        <row r="176">
          <cell r="A176">
            <v>17.289761067000001</v>
          </cell>
          <cell r="B176">
            <v>0.47980908912687598</v>
          </cell>
          <cell r="C176">
            <v>0.53506996160837006</v>
          </cell>
          <cell r="H176">
            <v>97.897175998966844</v>
          </cell>
          <cell r="I176">
            <v>17.287884323</v>
          </cell>
          <cell r="J176">
            <v>0.48144358406972299</v>
          </cell>
          <cell r="K176">
            <v>0.51662833340213454</v>
          </cell>
          <cell r="P176">
            <v>96.850000000000009</v>
          </cell>
          <cell r="Q176">
            <v>17.304561852999999</v>
          </cell>
          <cell r="R176">
            <v>0.38013371854188288</v>
          </cell>
          <cell r="S176">
            <v>0.58712579683402666</v>
          </cell>
          <cell r="X176">
            <v>81.287062475937859</v>
          </cell>
        </row>
        <row r="177">
          <cell r="A177">
            <v>17.379742861</v>
          </cell>
          <cell r="B177">
            <v>0.48058964968555912</v>
          </cell>
          <cell r="C177">
            <v>0.53549841343476556</v>
          </cell>
          <cell r="H177">
            <v>98.962973933735555</v>
          </cell>
          <cell r="I177">
            <v>17.36977942</v>
          </cell>
          <cell r="J177">
            <v>0.48140236078772453</v>
          </cell>
          <cell r="K177">
            <v>0.51696700167514364</v>
          </cell>
          <cell r="P177">
            <v>97.660000000000025</v>
          </cell>
          <cell r="Q177">
            <v>17.372146845</v>
          </cell>
          <cell r="R177">
            <v>0.54647351462482563</v>
          </cell>
          <cell r="S177">
            <v>0.54750630279682944</v>
          </cell>
          <cell r="X177">
            <v>86.904385633966115</v>
          </cell>
        </row>
        <row r="178">
          <cell r="A178">
            <v>17.474723816000001</v>
          </cell>
          <cell r="B178">
            <v>0.4813692670244743</v>
          </cell>
          <cell r="C178">
            <v>0.53477129933785117</v>
          </cell>
          <cell r="H178">
            <v>100.2466363007174</v>
          </cell>
          <cell r="I178">
            <v>17.449799189</v>
          </cell>
          <cell r="J178">
            <v>0.48140236078772453</v>
          </cell>
          <cell r="K178">
            <v>0.51696700167514364</v>
          </cell>
          <cell r="P178">
            <v>98.640000000000043</v>
          </cell>
          <cell r="Q178">
            <v>17.50500989</v>
          </cell>
          <cell r="R178">
            <v>0.52751038190497523</v>
          </cell>
          <cell r="S178">
            <v>0.54199139348172409</v>
          </cell>
          <cell r="X178">
            <v>87.763117023534093</v>
          </cell>
        </row>
        <row r="179">
          <cell r="A179">
            <v>17.569703818000001</v>
          </cell>
          <cell r="B179">
            <v>0.4822026368475425</v>
          </cell>
          <cell r="C179">
            <v>0.53344092700742618</v>
          </cell>
          <cell r="H179">
            <v>101.43039724276549</v>
          </cell>
          <cell r="I179">
            <v>17.569588613000001</v>
          </cell>
          <cell r="J179">
            <v>0.48143549609484981</v>
          </cell>
          <cell r="K179">
            <v>0.51675636618723964</v>
          </cell>
          <cell r="P179">
            <v>100.3</v>
          </cell>
          <cell r="Q179">
            <v>17.571119070000002</v>
          </cell>
          <cell r="R179">
            <v>0.58815811564073206</v>
          </cell>
          <cell r="S179">
            <v>0.54333296879245985</v>
          </cell>
          <cell r="X179">
            <v>90.326659229644676</v>
          </cell>
        </row>
        <row r="180">
          <cell r="A180">
            <v>17.699645997000001</v>
          </cell>
          <cell r="B180">
            <v>0.48263114209691382</v>
          </cell>
          <cell r="C180">
            <v>0.53486575272524495</v>
          </cell>
          <cell r="H180">
            <v>103.0995684062628</v>
          </cell>
          <cell r="I180">
            <v>17.649622471000001</v>
          </cell>
          <cell r="J180">
            <v>0.48135783942651089</v>
          </cell>
          <cell r="K180">
            <v>0.51717569086443604</v>
          </cell>
          <cell r="P180">
            <v>101.15</v>
          </cell>
          <cell r="Q180">
            <v>17.704134941</v>
          </cell>
          <cell r="R180">
            <v>0.60385697289367735</v>
          </cell>
          <cell r="S180">
            <v>0.54032686569623545</v>
          </cell>
          <cell r="X180">
            <v>92.283348061625475</v>
          </cell>
        </row>
        <row r="181">
          <cell r="A181">
            <v>17.794625759999999</v>
          </cell>
          <cell r="B181">
            <v>0.48426682129558762</v>
          </cell>
          <cell r="C181">
            <v>0.53430149213729106</v>
          </cell>
          <cell r="H181">
            <v>104.4471626670563</v>
          </cell>
          <cell r="I181">
            <v>17.76743355</v>
          </cell>
          <cell r="J181">
            <v>0.48128186791063732</v>
          </cell>
          <cell r="K181">
            <v>0.51755190282396435</v>
          </cell>
          <cell r="P181">
            <v>102.74</v>
          </cell>
          <cell r="Q181">
            <v>17.772572994000001</v>
          </cell>
          <cell r="R181">
            <v>0.57292619540962564</v>
          </cell>
          <cell r="S181">
            <v>0.54357263601687833</v>
          </cell>
          <cell r="X181">
            <v>92.08237507029078</v>
          </cell>
        </row>
        <row r="182">
          <cell r="A182">
            <v>17.879608869999998</v>
          </cell>
          <cell r="B182">
            <v>0.48489478019789339</v>
          </cell>
          <cell r="C182">
            <v>0.53427687428183412</v>
          </cell>
          <cell r="H182">
            <v>105.66017436222791</v>
          </cell>
          <cell r="I182">
            <v>17.849385591000001</v>
          </cell>
          <cell r="J182">
            <v>0.48131047357309592</v>
          </cell>
          <cell r="K182">
            <v>0.51742720398255249</v>
          </cell>
          <cell r="P182">
            <v>103.94</v>
          </cell>
          <cell r="Q182">
            <v>17.841832876000002</v>
          </cell>
          <cell r="R182">
            <v>0.55944944132065944</v>
          </cell>
          <cell r="S182">
            <v>0.54175035192200294</v>
          </cell>
          <cell r="X182">
            <v>92.959951851480085</v>
          </cell>
        </row>
        <row r="183">
          <cell r="A183">
            <v>17.974588872000002</v>
          </cell>
          <cell r="B183">
            <v>0.48574044945287309</v>
          </cell>
          <cell r="C183">
            <v>0.53543023656536382</v>
          </cell>
          <cell r="H183">
            <v>106.98030995369071</v>
          </cell>
          <cell r="I183">
            <v>17.987259019</v>
          </cell>
          <cell r="J183">
            <v>0.48120014072831241</v>
          </cell>
          <cell r="K183">
            <v>0.51783914431150113</v>
          </cell>
          <cell r="P183">
            <v>105.92</v>
          </cell>
          <cell r="Q183">
            <v>17.978127003000001</v>
          </cell>
          <cell r="R183">
            <v>0.60217269341808977</v>
          </cell>
          <cell r="S183">
            <v>0.53659794975115838</v>
          </cell>
          <cell r="X183">
            <v>95.924769310435707</v>
          </cell>
        </row>
        <row r="184">
          <cell r="A184">
            <v>18.109561681999999</v>
          </cell>
          <cell r="B184">
            <v>0.48678791419701423</v>
          </cell>
          <cell r="C184">
            <v>0.53600156248913811</v>
          </cell>
          <cell r="H184">
            <v>108.73133576917721</v>
          </cell>
          <cell r="I184">
            <v>18.067136518000002</v>
          </cell>
          <cell r="J184">
            <v>0.48111718459972008</v>
          </cell>
          <cell r="K184">
            <v>0.51812590839929584</v>
          </cell>
          <cell r="P184">
            <v>106.88</v>
          </cell>
          <cell r="Q184">
            <v>18.043971062000001</v>
          </cell>
          <cell r="R184">
            <v>0.59724668317912133</v>
          </cell>
          <cell r="S184">
            <v>0.53674426490503746</v>
          </cell>
          <cell r="X184">
            <v>96.592676192288607</v>
          </cell>
        </row>
        <row r="185">
          <cell r="A185">
            <v>18.199542761</v>
          </cell>
          <cell r="B185">
            <v>0.48738152887853159</v>
          </cell>
          <cell r="C185">
            <v>0.53503147984279698</v>
          </cell>
          <cell r="H185">
            <v>110.1057416129938</v>
          </cell>
          <cell r="I185">
            <v>18.170072305000001</v>
          </cell>
          <cell r="J185">
            <v>0.48116799628591639</v>
          </cell>
          <cell r="K185">
            <v>0.51796307117633322</v>
          </cell>
          <cell r="P185">
            <v>108.22</v>
          </cell>
          <cell r="Q185">
            <v>18.176424026999999</v>
          </cell>
          <cell r="R185">
            <v>0.60617370701346351</v>
          </cell>
          <cell r="S185">
            <v>0.53869935890072496</v>
          </cell>
          <cell r="X185">
            <v>98.384024449098817</v>
          </cell>
        </row>
        <row r="186">
          <cell r="A186">
            <v>18.294532776</v>
          </cell>
          <cell r="B186">
            <v>0.48794992109672031</v>
          </cell>
          <cell r="C186">
            <v>0.53586190533407807</v>
          </cell>
          <cell r="H186">
            <v>111.7163575897364</v>
          </cell>
          <cell r="I186">
            <v>18.286960813</v>
          </cell>
          <cell r="J186">
            <v>0.4811523207473804</v>
          </cell>
          <cell r="K186">
            <v>0.51800278946340472</v>
          </cell>
          <cell r="P186">
            <v>110.13</v>
          </cell>
          <cell r="Q186">
            <v>18.245990991999999</v>
          </cell>
          <cell r="R186">
            <v>0.61321224927216023</v>
          </cell>
          <cell r="S186">
            <v>0.53899047139105893</v>
          </cell>
          <cell r="X186">
            <v>99.455251453751586</v>
          </cell>
        </row>
        <row r="187">
          <cell r="A187">
            <v>18.389512778</v>
          </cell>
          <cell r="B187">
            <v>0.48888157106072427</v>
          </cell>
          <cell r="C187">
            <v>0.53755326447359797</v>
          </cell>
          <cell r="H187">
            <v>112.9558499982124</v>
          </cell>
          <cell r="I187">
            <v>18.368880467</v>
          </cell>
          <cell r="J187">
            <v>0.48107782027307749</v>
          </cell>
          <cell r="K187">
            <v>0.51820258137116249</v>
          </cell>
          <cell r="P187">
            <v>111.3</v>
          </cell>
          <cell r="Q187">
            <v>18.379020928999999</v>
          </cell>
          <cell r="R187">
            <v>0.60187925154599053</v>
          </cell>
          <cell r="S187">
            <v>0.54037546163829475</v>
          </cell>
          <cell r="X187">
            <v>101.0735468339885</v>
          </cell>
        </row>
        <row r="188">
          <cell r="A188">
            <v>18.494491578000002</v>
          </cell>
          <cell r="B188">
            <v>0.4897458221352296</v>
          </cell>
          <cell r="C188">
            <v>0.5368353819062599</v>
          </cell>
          <cell r="H188">
            <v>114.54915980540819</v>
          </cell>
          <cell r="I188">
            <v>18.449786295999999</v>
          </cell>
          <cell r="J188">
            <v>0.48107782027307749</v>
          </cell>
          <cell r="K188">
            <v>0.51820258137116249</v>
          </cell>
          <cell r="P188">
            <v>112.37</v>
          </cell>
          <cell r="Q188">
            <v>18.447502852</v>
          </cell>
          <cell r="R188">
            <v>0.61548759061437397</v>
          </cell>
          <cell r="S188">
            <v>0.54161546278316608</v>
          </cell>
          <cell r="X188">
            <v>102.241913063552</v>
          </cell>
        </row>
        <row r="189">
          <cell r="A189">
            <v>18.579474688000001</v>
          </cell>
          <cell r="B189">
            <v>0.49064056888747559</v>
          </cell>
          <cell r="C189">
            <v>0.53685287903431789</v>
          </cell>
          <cell r="H189">
            <v>115.9148082823118</v>
          </cell>
          <cell r="I189">
            <v>18.566659421000001</v>
          </cell>
          <cell r="J189">
            <v>0.48109405077037781</v>
          </cell>
          <cell r="K189">
            <v>0.51816314463650481</v>
          </cell>
          <cell r="P189">
            <v>114.09</v>
          </cell>
          <cell r="Q189">
            <v>18.579540968</v>
          </cell>
          <cell r="R189">
            <v>0.61027833883225158</v>
          </cell>
          <cell r="S189">
            <v>0.54445855967675416</v>
          </cell>
          <cell r="X189">
            <v>103.8328036261893</v>
          </cell>
        </row>
        <row r="190">
          <cell r="A190">
            <v>18.674454690000001</v>
          </cell>
          <cell r="B190">
            <v>0.49007306021388891</v>
          </cell>
          <cell r="C190">
            <v>0.53811866621269822</v>
          </cell>
          <cell r="H190">
            <v>117.08913030147799</v>
          </cell>
          <cell r="I190">
            <v>18.649624110000001</v>
          </cell>
          <cell r="J190">
            <v>0.48100576834837011</v>
          </cell>
          <cell r="K190">
            <v>0.51835723964451774</v>
          </cell>
          <cell r="P190">
            <v>115.38</v>
          </cell>
          <cell r="Q190">
            <v>18.649507999000001</v>
          </cell>
          <cell r="R190">
            <v>0.60449519830540677</v>
          </cell>
          <cell r="S190">
            <v>0.54452973447368203</v>
          </cell>
          <cell r="X190">
            <v>104.6226278543033</v>
          </cell>
        </row>
        <row r="191">
          <cell r="A191">
            <v>18.804398775999999</v>
          </cell>
          <cell r="B191">
            <v>0.49034738425828911</v>
          </cell>
          <cell r="C191">
            <v>0.53928758241161634</v>
          </cell>
          <cell r="H191">
            <v>119.13030106185511</v>
          </cell>
          <cell r="I191">
            <v>18.769526279000001</v>
          </cell>
          <cell r="J191">
            <v>0.48100576834837011</v>
          </cell>
          <cell r="K191">
            <v>0.51835723964451774</v>
          </cell>
          <cell r="P191">
            <v>116.97</v>
          </cell>
          <cell r="Q191">
            <v>18.787005901000001</v>
          </cell>
          <cell r="R191">
            <v>0.62426179726344</v>
          </cell>
          <cell r="S191">
            <v>0.54449779897659578</v>
          </cell>
          <cell r="X191">
            <v>106.7699309786446</v>
          </cell>
        </row>
        <row r="192">
          <cell r="A192">
            <v>18.894379855</v>
          </cell>
          <cell r="B192">
            <v>0.49093305910730489</v>
          </cell>
          <cell r="C192">
            <v>0.5393851084115906</v>
          </cell>
          <cell r="H192">
            <v>120.6448315329408</v>
          </cell>
          <cell r="I192">
            <v>18.887402061</v>
          </cell>
          <cell r="J192">
            <v>0.4810046054335983</v>
          </cell>
          <cell r="K192">
            <v>0.51835663658923037</v>
          </cell>
          <cell r="P192">
            <v>118.98</v>
          </cell>
          <cell r="Q192">
            <v>18.856364966000001</v>
          </cell>
          <cell r="R192">
            <v>0.62662516846940308</v>
          </cell>
          <cell r="S192">
            <v>0.5456423586780581</v>
          </cell>
          <cell r="X192">
            <v>107.76749795983871</v>
          </cell>
        </row>
        <row r="193">
          <cell r="A193">
            <v>18.984361887999999</v>
          </cell>
          <cell r="B193">
            <v>0.49120616422640179</v>
          </cell>
          <cell r="C193">
            <v>0.53873059181643479</v>
          </cell>
          <cell r="H193">
            <v>121.809773778939</v>
          </cell>
          <cell r="I193">
            <v>18.969383014000002</v>
          </cell>
          <cell r="J193">
            <v>0.48098394324221189</v>
          </cell>
          <cell r="K193">
            <v>0.51839394287462826</v>
          </cell>
          <cell r="P193">
            <v>120.16</v>
          </cell>
          <cell r="Q193">
            <v>18.925314903</v>
          </cell>
          <cell r="R193">
            <v>0.63026391954263483</v>
          </cell>
          <cell r="S193">
            <v>0.54731921286861129</v>
          </cell>
          <cell r="X193">
            <v>108.88907067353151</v>
          </cell>
        </row>
        <row r="194">
          <cell r="A194">
            <v>19.089339495000001</v>
          </cell>
          <cell r="B194">
            <v>0.49195985751365789</v>
          </cell>
          <cell r="C194">
            <v>0.53844966725254451</v>
          </cell>
          <cell r="H194">
            <v>123.5101165146246</v>
          </cell>
          <cell r="I194">
            <v>19.049315934999999</v>
          </cell>
          <cell r="J194">
            <v>0.48098394324221189</v>
          </cell>
          <cell r="K194">
            <v>0.51839394287462826</v>
          </cell>
          <cell r="P194">
            <v>121.28</v>
          </cell>
          <cell r="Q194">
            <v>19.083642006000002</v>
          </cell>
          <cell r="R194">
            <v>0.63207133498770895</v>
          </cell>
          <cell r="S194">
            <v>0.54928228984273675</v>
          </cell>
          <cell r="X194">
            <v>111.1370763741505</v>
          </cell>
        </row>
        <row r="195">
          <cell r="A195">
            <v>19.179321527999999</v>
          </cell>
          <cell r="B195">
            <v>0.49177612670283971</v>
          </cell>
          <cell r="C195">
            <v>0.53951712755260739</v>
          </cell>
          <cell r="H195">
            <v>125.0687992098245</v>
          </cell>
          <cell r="I195">
            <v>19.169181029000001</v>
          </cell>
          <cell r="J195">
            <v>0.4809828037357633</v>
          </cell>
          <cell r="K195">
            <v>0.51839323827660366</v>
          </cell>
          <cell r="P195">
            <v>123.32</v>
          </cell>
          <cell r="Q195">
            <v>19.151929854999999</v>
          </cell>
          <cell r="R195">
            <v>0.64230971752677357</v>
          </cell>
          <cell r="S195">
            <v>0.55301599567449333</v>
          </cell>
          <cell r="X195">
            <v>112.418709790489</v>
          </cell>
        </row>
        <row r="196">
          <cell r="A196">
            <v>19.274302722000002</v>
          </cell>
          <cell r="B196">
            <v>0.49158005933547139</v>
          </cell>
          <cell r="C196">
            <v>0.54069720475793959</v>
          </cell>
          <cell r="H196">
            <v>126.4685757274781</v>
          </cell>
          <cell r="I196">
            <v>19.289126639999999</v>
          </cell>
          <cell r="J196">
            <v>0.48091192554416418</v>
          </cell>
          <cell r="K196">
            <v>0.51849974369996343</v>
          </cell>
          <cell r="P196">
            <v>125.08</v>
          </cell>
          <cell r="Q196">
            <v>19.288965941000001</v>
          </cell>
          <cell r="R196">
            <v>0.62367986940503417</v>
          </cell>
          <cell r="S196">
            <v>0.55137775179870141</v>
          </cell>
          <cell r="X196">
            <v>113.9000538682053</v>
          </cell>
        </row>
        <row r="197">
          <cell r="A197">
            <v>19.409274579000002</v>
          </cell>
          <cell r="B197">
            <v>0.49188276294548561</v>
          </cell>
          <cell r="C197">
            <v>0.54111858587601502</v>
          </cell>
          <cell r="H197">
            <v>128.9816539102244</v>
          </cell>
          <cell r="I197">
            <v>19.349132900000001</v>
          </cell>
          <cell r="J197">
            <v>0.48088741602548701</v>
          </cell>
          <cell r="K197">
            <v>0.51853464310650976</v>
          </cell>
          <cell r="P197">
            <v>126.12</v>
          </cell>
          <cell r="Q197">
            <v>19.359329938999998</v>
          </cell>
          <cell r="R197">
            <v>0.54909247590989352</v>
          </cell>
          <cell r="S197">
            <v>0.54450500054334627</v>
          </cell>
          <cell r="X197">
            <v>112.49709086356209</v>
          </cell>
        </row>
        <row r="198">
          <cell r="A198">
            <v>19.504255772</v>
          </cell>
          <cell r="B198">
            <v>0.49150133031705873</v>
          </cell>
          <cell r="C198">
            <v>0.54241274035545894</v>
          </cell>
          <cell r="H198">
            <v>130.38248346678881</v>
          </cell>
          <cell r="I198">
            <v>19.488924269999998</v>
          </cell>
          <cell r="J198">
            <v>0.48098797170672419</v>
          </cell>
          <cell r="K198">
            <v>0.51839684790956841</v>
          </cell>
          <cell r="P198">
            <v>128.72999999999999</v>
          </cell>
          <cell r="Q198">
            <v>19.492366076</v>
          </cell>
          <cell r="R198">
            <v>0.59061013638630755</v>
          </cell>
          <cell r="S198">
            <v>0.54845188658909949</v>
          </cell>
          <cell r="X198">
            <v>115.9113760125219</v>
          </cell>
        </row>
        <row r="199">
          <cell r="A199">
            <v>19.594236613</v>
          </cell>
          <cell r="B199">
            <v>0.49205678219067722</v>
          </cell>
          <cell r="C199">
            <v>0.54245223105279372</v>
          </cell>
          <cell r="H199">
            <v>131.8663419952411</v>
          </cell>
          <cell r="I199">
            <v>19.548934793000001</v>
          </cell>
          <cell r="J199">
            <v>0.48098797170672419</v>
          </cell>
          <cell r="K199">
            <v>0.51839684790956841</v>
          </cell>
          <cell r="P199">
            <v>129.52000000000001</v>
          </cell>
          <cell r="Q199">
            <v>19.560906887000002</v>
          </cell>
          <cell r="R199">
            <v>0.60996768204864404</v>
          </cell>
          <cell r="S199">
            <v>0.560999065406663</v>
          </cell>
          <cell r="X199">
            <v>117.55054685458759</v>
          </cell>
        </row>
        <row r="200">
          <cell r="A200">
            <v>19.694216729000001</v>
          </cell>
          <cell r="B200">
            <v>0.49191022602466711</v>
          </cell>
          <cell r="C200">
            <v>0.54378544916981453</v>
          </cell>
          <cell r="H200">
            <v>133.83226484773331</v>
          </cell>
          <cell r="I200">
            <v>19.668885964000001</v>
          </cell>
          <cell r="J200">
            <v>0.48093314327195957</v>
          </cell>
          <cell r="K200">
            <v>0.51846217831462182</v>
          </cell>
          <cell r="P200">
            <v>131.52000000000001</v>
          </cell>
          <cell r="Q200">
            <v>19.693233967000001</v>
          </cell>
          <cell r="R200">
            <v>0.57989595516653314</v>
          </cell>
          <cell r="S200">
            <v>0.5492559060263873</v>
          </cell>
          <cell r="X200">
            <v>118.4433839597623</v>
          </cell>
        </row>
        <row r="201">
          <cell r="A201">
            <v>19.779165269</v>
          </cell>
          <cell r="B201">
            <v>0.49255682718749672</v>
          </cell>
          <cell r="C201">
            <v>0.54529397372893729</v>
          </cell>
          <cell r="H201">
            <v>135.03253686672801</v>
          </cell>
          <cell r="I201">
            <v>19.788697499000001</v>
          </cell>
          <cell r="J201">
            <v>0.4808200661868276</v>
          </cell>
          <cell r="K201">
            <v>0.51858989884604578</v>
          </cell>
          <cell r="P201">
            <v>133.69</v>
          </cell>
          <cell r="Q201">
            <v>19.761630058000001</v>
          </cell>
          <cell r="R201">
            <v>0.49522735147996272</v>
          </cell>
          <cell r="S201">
            <v>0.53094406751144851</v>
          </cell>
          <cell r="X201">
            <v>117.10583756203209</v>
          </cell>
        </row>
        <row r="202">
          <cell r="A202">
            <v>19.874145032000001</v>
          </cell>
          <cell r="B202">
            <v>0.4915913135229289</v>
          </cell>
          <cell r="C202">
            <v>0.54599232508638429</v>
          </cell>
          <cell r="H202">
            <v>136.6665512494061</v>
          </cell>
          <cell r="I202">
            <v>19.906641656000001</v>
          </cell>
          <cell r="J202">
            <v>0.48082048855458148</v>
          </cell>
          <cell r="K202">
            <v>0.51859030793451233</v>
          </cell>
          <cell r="P202">
            <v>135.59</v>
          </cell>
          <cell r="Q202">
            <v>19.892785071999999</v>
          </cell>
          <cell r="R202">
            <v>0.46421151964573359</v>
          </cell>
          <cell r="S202">
            <v>0.54998474310116507</v>
          </cell>
          <cell r="X202">
            <v>118.1227252531571</v>
          </cell>
        </row>
        <row r="203">
          <cell r="A203">
            <v>20.009118081</v>
          </cell>
          <cell r="B203">
            <v>0.4926918197624216</v>
          </cell>
          <cell r="C203">
            <v>0.54765582389938461</v>
          </cell>
          <cell r="H203">
            <v>139.03341921628359</v>
          </cell>
          <cell r="I203">
            <v>19.988567692</v>
          </cell>
          <cell r="J203">
            <v>0.48079002432928541</v>
          </cell>
          <cell r="K203">
            <v>0.51862015112569859</v>
          </cell>
          <cell r="P203">
            <v>137.08000000000001</v>
          </cell>
          <cell r="Q203">
            <v>19.958529948999999</v>
          </cell>
          <cell r="R203">
            <v>0.44253472706276148</v>
          </cell>
          <cell r="S203">
            <v>0.55127208268617278</v>
          </cell>
          <cell r="X203">
            <v>118.499326487902</v>
          </cell>
        </row>
        <row r="204">
          <cell r="A204">
            <v>20.099099160000002</v>
          </cell>
          <cell r="B204">
            <v>0.49340000591120081</v>
          </cell>
          <cell r="C204">
            <v>0.54821341748502406</v>
          </cell>
          <cell r="H204">
            <v>140.40262489582449</v>
          </cell>
          <cell r="I204">
            <v>20.068515552000001</v>
          </cell>
          <cell r="J204">
            <v>0.4808831971019753</v>
          </cell>
          <cell r="K204">
            <v>0.51853246218066318</v>
          </cell>
          <cell r="P204">
            <v>138.36000000000001</v>
          </cell>
          <cell r="Q204">
            <v>20.107483863999999</v>
          </cell>
          <cell r="R204">
            <v>0.33888959564701759</v>
          </cell>
          <cell r="S204">
            <v>0.55223969981809129</v>
          </cell>
          <cell r="X204">
            <v>117.9282569587801</v>
          </cell>
        </row>
        <row r="205">
          <cell r="A205">
            <v>20.194080114999998</v>
          </cell>
          <cell r="B205">
            <v>0.49264311234706909</v>
          </cell>
          <cell r="C205">
            <v>0.54995107553066969</v>
          </cell>
          <cell r="H205">
            <v>142.32462788609101</v>
          </cell>
          <cell r="I205">
            <v>20.188557732</v>
          </cell>
          <cell r="J205">
            <v>0.48091546535162721</v>
          </cell>
          <cell r="K205">
            <v>0.51850457947728856</v>
          </cell>
          <cell r="P205">
            <v>140.31</v>
          </cell>
          <cell r="Q205">
            <v>20.180919886000002</v>
          </cell>
          <cell r="R205">
            <v>0.33843657473850308</v>
          </cell>
          <cell r="S205">
            <v>0.55347209948875442</v>
          </cell>
          <cell r="X205">
            <v>119.280590377772</v>
          </cell>
        </row>
        <row r="206">
          <cell r="A206">
            <v>20.279067040000001</v>
          </cell>
          <cell r="B206">
            <v>0.49265962420829462</v>
          </cell>
          <cell r="C206">
            <v>0.5514976200392091</v>
          </cell>
          <cell r="H206">
            <v>143.78301962968479</v>
          </cell>
          <cell r="I206">
            <v>20.248402749</v>
          </cell>
          <cell r="J206">
            <v>0.48091546535162721</v>
          </cell>
          <cell r="K206">
            <v>0.51850457947728856</v>
          </cell>
          <cell r="P206">
            <v>141.47</v>
          </cell>
          <cell r="Q206">
            <v>20.253071070000001</v>
          </cell>
          <cell r="R206">
            <v>0.33988925837098261</v>
          </cell>
          <cell r="S206">
            <v>0.55682242331249376</v>
          </cell>
          <cell r="X206">
            <v>120.4982284733148</v>
          </cell>
        </row>
        <row r="207">
          <cell r="A207">
            <v>20.374047279999999</v>
          </cell>
          <cell r="B207">
            <v>0.49266037081239378</v>
          </cell>
          <cell r="C207">
            <v>0.55288948992586684</v>
          </cell>
          <cell r="H207">
            <v>145.38324274987099</v>
          </cell>
          <cell r="I207">
            <v>20.368295456999999</v>
          </cell>
          <cell r="J207">
            <v>0.48098265090602382</v>
          </cell>
          <cell r="K207">
            <v>0.51845204114377175</v>
          </cell>
          <cell r="P207">
            <v>143.49</v>
          </cell>
          <cell r="Q207">
            <v>20.347234963999998</v>
          </cell>
          <cell r="R207">
            <v>0.34017234520397188</v>
          </cell>
          <cell r="S207">
            <v>0.55111884041315107</v>
          </cell>
          <cell r="X207">
            <v>121.6418819968345</v>
          </cell>
        </row>
        <row r="208">
          <cell r="A208">
            <v>20.504021168000001</v>
          </cell>
          <cell r="B208">
            <v>0.49400197300977639</v>
          </cell>
          <cell r="C208">
            <v>0.55548699118440259</v>
          </cell>
          <cell r="H208">
            <v>147.97620969176609</v>
          </cell>
          <cell r="I208">
            <v>20.486169400000001</v>
          </cell>
          <cell r="J208">
            <v>0.48098222195849888</v>
          </cell>
          <cell r="K208">
            <v>0.51845145118133074</v>
          </cell>
          <cell r="P208">
            <v>145.86000000000001</v>
          </cell>
          <cell r="Q208">
            <v>20.487434864000001</v>
          </cell>
          <cell r="R208">
            <v>0.34102549094390722</v>
          </cell>
          <cell r="S208">
            <v>0.54875815642779124</v>
          </cell>
          <cell r="X208">
            <v>124.1934506600379</v>
          </cell>
        </row>
        <row r="209">
          <cell r="A209">
            <v>20.594003201</v>
          </cell>
          <cell r="B209">
            <v>0.49532631526359189</v>
          </cell>
          <cell r="C209">
            <v>0.55459395627052588</v>
          </cell>
          <cell r="H209">
            <v>149.4678589598858</v>
          </cell>
          <cell r="I209">
            <v>20.568095963000001</v>
          </cell>
          <cell r="J209">
            <v>0.48101720284236232</v>
          </cell>
          <cell r="K209">
            <v>0.51842704825458441</v>
          </cell>
          <cell r="P209">
            <v>147.16</v>
          </cell>
          <cell r="Q209">
            <v>20.556589842000001</v>
          </cell>
          <cell r="R209">
            <v>0.34310372027315272</v>
          </cell>
          <cell r="S209">
            <v>0.54570828701839935</v>
          </cell>
          <cell r="X209">
            <v>125.44713872136271</v>
          </cell>
        </row>
        <row r="210">
          <cell r="A210">
            <v>20.683984041999999</v>
          </cell>
          <cell r="B210">
            <v>0.49507965921219038</v>
          </cell>
          <cell r="C210">
            <v>0.55953372447974037</v>
          </cell>
          <cell r="H210">
            <v>151.33497992086731</v>
          </cell>
          <cell r="I210">
            <v>20.686009835</v>
          </cell>
          <cell r="J210">
            <v>0.48097886546313978</v>
          </cell>
          <cell r="K210">
            <v>0.51844621211586139</v>
          </cell>
          <cell r="P210">
            <v>149.31</v>
          </cell>
          <cell r="Q210">
            <v>20.695239066999999</v>
          </cell>
          <cell r="R210">
            <v>0.34667601651431151</v>
          </cell>
          <cell r="S210">
            <v>0.54318213599943821</v>
          </cell>
          <cell r="X210">
            <v>127.4447753846366</v>
          </cell>
        </row>
        <row r="211">
          <cell r="A211">
            <v>20.773944855</v>
          </cell>
          <cell r="B211">
            <v>0.49694484183151078</v>
          </cell>
          <cell r="C211">
            <v>0.56247720504636667</v>
          </cell>
          <cell r="H211">
            <v>152.920141526756</v>
          </cell>
          <cell r="I211">
            <v>20.767989861</v>
          </cell>
          <cell r="J211">
            <v>0.48101568962263269</v>
          </cell>
          <cell r="K211">
            <v>0.51842470243523342</v>
          </cell>
          <cell r="P211">
            <v>150.94999999999999</v>
          </cell>
          <cell r="Q211">
            <v>20.772011041999999</v>
          </cell>
          <cell r="R211">
            <v>0.34610325671620612</v>
          </cell>
          <cell r="S211">
            <v>0.54538449510282061</v>
          </cell>
          <cell r="X211">
            <v>128.70129071502669</v>
          </cell>
        </row>
        <row r="212">
          <cell r="A212">
            <v>20.873923778999998</v>
          </cell>
          <cell r="B212">
            <v>0.49971982045973729</v>
          </cell>
          <cell r="C212">
            <v>0.56380556195243714</v>
          </cell>
          <cell r="H212">
            <v>154.83650972743439</v>
          </cell>
          <cell r="I212">
            <v>20.847925447000001</v>
          </cell>
          <cell r="J212">
            <v>0.48112786736540791</v>
          </cell>
          <cell r="K212">
            <v>0.51836319356789629</v>
          </cell>
          <cell r="P212">
            <v>152.21</v>
          </cell>
          <cell r="Q212">
            <v>20.846510887000001</v>
          </cell>
          <cell r="R212">
            <v>0.34923647868982732</v>
          </cell>
          <cell r="S212">
            <v>0.54376921219608765</v>
          </cell>
          <cell r="X212">
            <v>130.30402318675769</v>
          </cell>
        </row>
        <row r="213">
          <cell r="A213">
            <v>21.003897905999999</v>
          </cell>
          <cell r="B213">
            <v>0.49771899476227111</v>
          </cell>
          <cell r="C213">
            <v>0.56173385069903936</v>
          </cell>
          <cell r="H213">
            <v>157.3674419416794</v>
          </cell>
          <cell r="I213">
            <v>20.985768847999999</v>
          </cell>
          <cell r="J213">
            <v>0.48120386580566138</v>
          </cell>
          <cell r="K213">
            <v>0.51832449548688153</v>
          </cell>
          <cell r="P213">
            <v>155</v>
          </cell>
          <cell r="Q213">
            <v>20.983504057000001</v>
          </cell>
          <cell r="R213">
            <v>0.35089439812145112</v>
          </cell>
          <cell r="S213">
            <v>0.54321951768862886</v>
          </cell>
          <cell r="X213">
            <v>132.60065468377911</v>
          </cell>
        </row>
        <row r="214">
          <cell r="A214">
            <v>21.098878860999999</v>
          </cell>
          <cell r="B214">
            <v>0.49934630696443277</v>
          </cell>
          <cell r="C214">
            <v>0.56053746891103307</v>
          </cell>
          <cell r="H214">
            <v>159.2515288674675</v>
          </cell>
          <cell r="I214">
            <v>21.088715872000002</v>
          </cell>
          <cell r="J214">
            <v>0.48128216628139409</v>
          </cell>
          <cell r="K214">
            <v>0.51829066042024197</v>
          </cell>
          <cell r="P214">
            <v>156.80000000000001</v>
          </cell>
          <cell r="Q214">
            <v>21.049795866</v>
          </cell>
          <cell r="R214">
            <v>0.35150076509660122</v>
          </cell>
          <cell r="S214">
            <v>0.54217376305550369</v>
          </cell>
          <cell r="X214">
            <v>133.76229637608029</v>
          </cell>
        </row>
        <row r="215">
          <cell r="A215">
            <v>21.193858862999999</v>
          </cell>
          <cell r="B215">
            <v>0.50122986721219531</v>
          </cell>
          <cell r="C215">
            <v>0.56021680903188387</v>
          </cell>
          <cell r="H215">
            <v>161.13544775289481</v>
          </cell>
          <cell r="I215">
            <v>21.205535860000001</v>
          </cell>
          <cell r="J215">
            <v>0.4812034476187555</v>
          </cell>
          <cell r="K215">
            <v>0.51832348426981789</v>
          </cell>
          <cell r="P215">
            <v>159.32</v>
          </cell>
          <cell r="Q215">
            <v>21.184524059000001</v>
          </cell>
          <cell r="R215">
            <v>0.35223772375741152</v>
          </cell>
          <cell r="S215">
            <v>0.54412775575349603</v>
          </cell>
          <cell r="X215">
            <v>135.98198287049311</v>
          </cell>
        </row>
        <row r="216">
          <cell r="A216">
            <v>21.278838157999999</v>
          </cell>
          <cell r="B216">
            <v>0.50280767177666097</v>
          </cell>
          <cell r="C216">
            <v>0.56195121550189764</v>
          </cell>
          <cell r="H216">
            <v>162.61970821682911</v>
          </cell>
          <cell r="I216">
            <v>21.287473587000001</v>
          </cell>
          <cell r="J216">
            <v>0.4812034476187555</v>
          </cell>
          <cell r="K216">
            <v>0.51832348426981789</v>
          </cell>
          <cell r="P216">
            <v>160.6</v>
          </cell>
          <cell r="Q216">
            <v>21.250931025</v>
          </cell>
          <cell r="R216">
            <v>0.35131646053587118</v>
          </cell>
          <cell r="S216">
            <v>0.54703662988062962</v>
          </cell>
          <cell r="X216">
            <v>137.27452460643141</v>
          </cell>
        </row>
        <row r="217">
          <cell r="A217">
            <v>21.373819113</v>
          </cell>
          <cell r="B217">
            <v>0.501935690363849</v>
          </cell>
          <cell r="C217">
            <v>0.56120800550553762</v>
          </cell>
          <cell r="H217">
            <v>164.72656914689949</v>
          </cell>
          <cell r="I217">
            <v>21.368434977</v>
          </cell>
          <cell r="J217">
            <v>0.48132412176414519</v>
          </cell>
          <cell r="K217">
            <v>0.51828098819491553</v>
          </cell>
          <cell r="P217">
            <v>162.22</v>
          </cell>
          <cell r="Q217">
            <v>21.380991936000001</v>
          </cell>
          <cell r="R217">
            <v>0.35122108104560718</v>
          </cell>
          <cell r="S217">
            <v>0.55060643951449595</v>
          </cell>
          <cell r="X217">
            <v>139.42163588926559</v>
          </cell>
        </row>
        <row r="218">
          <cell r="A218">
            <v>21.463800908</v>
          </cell>
          <cell r="B218">
            <v>0.50122796781647017</v>
          </cell>
          <cell r="C218">
            <v>0.56362982526941729</v>
          </cell>
          <cell r="H218">
            <v>166.28632046274029</v>
          </cell>
          <cell r="I218">
            <v>21.485366934999998</v>
          </cell>
          <cell r="J218">
            <v>0.4813647308644719</v>
          </cell>
          <cell r="K218">
            <v>0.51826796567389499</v>
          </cell>
          <cell r="P218">
            <v>164.7</v>
          </cell>
          <cell r="Q218">
            <v>21.446994065999998</v>
          </cell>
          <cell r="R218">
            <v>0.35217825939902142</v>
          </cell>
          <cell r="S218">
            <v>0.55528556185886191</v>
          </cell>
          <cell r="X218">
            <v>140.8466582383675</v>
          </cell>
        </row>
        <row r="219">
          <cell r="A219">
            <v>21.603772163999999</v>
          </cell>
          <cell r="B219">
            <v>0.50048368794944142</v>
          </cell>
          <cell r="C219">
            <v>0.56386359153103061</v>
          </cell>
          <cell r="H219">
            <v>169.20691403918261</v>
          </cell>
          <cell r="I219">
            <v>21.56725926</v>
          </cell>
          <cell r="J219">
            <v>0.48157056716127378</v>
          </cell>
          <cell r="K219">
            <v>0.51821230343002067</v>
          </cell>
          <cell r="P219">
            <v>165.96</v>
          </cell>
          <cell r="Q219">
            <v>21.577690839999999</v>
          </cell>
          <cell r="R219">
            <v>0.35146336662219291</v>
          </cell>
          <cell r="S219">
            <v>0.55721122843316617</v>
          </cell>
          <cell r="X219">
            <v>142.97827467739231</v>
          </cell>
        </row>
        <row r="220">
          <cell r="A220">
            <v>21.693754197000001</v>
          </cell>
          <cell r="B220">
            <v>0.49811700089796762</v>
          </cell>
          <cell r="C220">
            <v>0.56686916556825806</v>
          </cell>
          <cell r="H220">
            <v>170.82463655373911</v>
          </cell>
          <cell r="I220">
            <v>21.668802225</v>
          </cell>
          <cell r="J220">
            <v>0.48152919509959258</v>
          </cell>
          <cell r="K220">
            <v>0.51822264932753204</v>
          </cell>
          <cell r="P220">
            <v>168.24</v>
          </cell>
          <cell r="Q220">
            <v>21.707103967999998</v>
          </cell>
          <cell r="R220">
            <v>0.34349662722856278</v>
          </cell>
          <cell r="S220">
            <v>0.55032086020777771</v>
          </cell>
          <cell r="X220">
            <v>145.29761976406269</v>
          </cell>
        </row>
        <row r="221">
          <cell r="A221">
            <v>21.78381753</v>
          </cell>
          <cell r="B221">
            <v>0.49781848346566232</v>
          </cell>
          <cell r="C221">
            <v>0.56812991418908032</v>
          </cell>
          <cell r="H221">
            <v>172.72960736910369</v>
          </cell>
          <cell r="I221">
            <v>21.788086118999999</v>
          </cell>
          <cell r="J221">
            <v>0.48165474124578977</v>
          </cell>
          <cell r="K221">
            <v>0.51819804850082407</v>
          </cell>
          <cell r="P221">
            <v>170.43</v>
          </cell>
          <cell r="Q221">
            <v>21.772585869</v>
          </cell>
          <cell r="R221">
            <v>0.34253438827299798</v>
          </cell>
          <cell r="S221">
            <v>0.55000171228340056</v>
          </cell>
          <cell r="X221">
            <v>146.2708898227803</v>
          </cell>
        </row>
        <row r="222">
          <cell r="A222">
            <v>21.878798723999999</v>
          </cell>
          <cell r="B222">
            <v>0.49512446230513618</v>
          </cell>
          <cell r="C222">
            <v>0.56843253484031686</v>
          </cell>
          <cell r="H222">
            <v>174.73256714636659</v>
          </cell>
          <cell r="I222">
            <v>21.848117414000001</v>
          </cell>
          <cell r="J222">
            <v>0.48173884634304942</v>
          </cell>
          <cell r="K222">
            <v>0.51818386848152809</v>
          </cell>
          <cell r="P222">
            <v>171.7</v>
          </cell>
          <cell r="Q222">
            <v>21.905063867999999</v>
          </cell>
          <cell r="R222">
            <v>0.34085233931877362</v>
          </cell>
          <cell r="S222">
            <v>0.55112817849251561</v>
          </cell>
          <cell r="X222">
            <v>148.81501511401791</v>
          </cell>
        </row>
        <row r="223">
          <cell r="A223">
            <v>21.973779679</v>
          </cell>
          <cell r="B223">
            <v>0.49550777066172419</v>
          </cell>
          <cell r="C223">
            <v>0.57153185802811002</v>
          </cell>
          <cell r="H223">
            <v>176.55605843469931</v>
          </cell>
          <cell r="I223">
            <v>21.967896110000002</v>
          </cell>
          <cell r="J223">
            <v>0.48186556959240279</v>
          </cell>
          <cell r="K223">
            <v>0.51816632924491302</v>
          </cell>
          <cell r="P223">
            <v>174.11</v>
          </cell>
          <cell r="Q223">
            <v>21.971750974999999</v>
          </cell>
          <cell r="R223">
            <v>0.33797338281090639</v>
          </cell>
          <cell r="S223">
            <v>0.55898187074374017</v>
          </cell>
          <cell r="X223">
            <v>150.02576475975951</v>
          </cell>
        </row>
        <row r="224">
          <cell r="A224">
            <v>22.113750697</v>
          </cell>
          <cell r="B224">
            <v>0.49386054819368902</v>
          </cell>
          <cell r="C224">
            <v>0.5703444342014754</v>
          </cell>
          <cell r="H224">
            <v>179.3430620855105</v>
          </cell>
          <cell r="I224">
            <v>22.085825189000001</v>
          </cell>
          <cell r="J224">
            <v>0.48182276150560421</v>
          </cell>
          <cell r="K224">
            <v>0.51816655546682067</v>
          </cell>
          <cell r="P224">
            <v>176.72</v>
          </cell>
          <cell r="Q224">
            <v>22.104538917999999</v>
          </cell>
          <cell r="R224">
            <v>0.33382926656675183</v>
          </cell>
          <cell r="S224">
            <v>0.55852947196144165</v>
          </cell>
          <cell r="X224">
            <v>152.39125647683011</v>
          </cell>
        </row>
        <row r="225">
          <cell r="A225">
            <v>22.203732729999999</v>
          </cell>
          <cell r="B225">
            <v>0.4936690206739538</v>
          </cell>
          <cell r="C225">
            <v>0.57121083876611889</v>
          </cell>
          <cell r="H225">
            <v>181.198898469863</v>
          </cell>
          <cell r="I225">
            <v>22.167767481999999</v>
          </cell>
          <cell r="J225">
            <v>0.48190792949486749</v>
          </cell>
          <cell r="K225">
            <v>0.51816196529540992</v>
          </cell>
          <cell r="P225">
            <v>178.08</v>
          </cell>
          <cell r="Q225">
            <v>22.173717022000002</v>
          </cell>
          <cell r="R225">
            <v>0.32553208062586891</v>
          </cell>
          <cell r="S225">
            <v>0.5639624766413085</v>
          </cell>
          <cell r="X225">
            <v>153.52235940618061</v>
          </cell>
        </row>
        <row r="226">
          <cell r="A226">
            <v>22.298601865999998</v>
          </cell>
          <cell r="B226">
            <v>0.49429720453538328</v>
          </cell>
          <cell r="C226">
            <v>0.5712988032397518</v>
          </cell>
          <cell r="H226">
            <v>183.30878277260439</v>
          </cell>
          <cell r="I226">
            <v>22.287636074000002</v>
          </cell>
          <cell r="J226">
            <v>0.48212101906550758</v>
          </cell>
          <cell r="K226">
            <v>0.51815389852571558</v>
          </cell>
          <cell r="P226">
            <v>180.58</v>
          </cell>
          <cell r="Q226">
            <v>22.302793026</v>
          </cell>
          <cell r="R226">
            <v>0.32487401298973489</v>
          </cell>
          <cell r="S226">
            <v>0.56128148618458484</v>
          </cell>
          <cell r="X226">
            <v>155.79924662104551</v>
          </cell>
        </row>
        <row r="227">
          <cell r="A227">
            <v>22.388583660999998</v>
          </cell>
          <cell r="B227">
            <v>0.49496997495181538</v>
          </cell>
          <cell r="C227">
            <v>0.5745543321049783</v>
          </cell>
          <cell r="H227">
            <v>185.0075133602576</v>
          </cell>
          <cell r="I227">
            <v>22.347737379000002</v>
          </cell>
          <cell r="J227">
            <v>0.48233423836123251</v>
          </cell>
          <cell r="K227">
            <v>0.51815605699911349</v>
          </cell>
          <cell r="P227">
            <v>181.82</v>
          </cell>
          <cell r="Q227">
            <v>22.369534969</v>
          </cell>
          <cell r="R227">
            <v>0.32367055256647592</v>
          </cell>
          <cell r="S227">
            <v>0.55965469270995261</v>
          </cell>
          <cell r="X227">
            <v>157.1012960587224</v>
          </cell>
        </row>
        <row r="228">
          <cell r="A228">
            <v>22.478564739999999</v>
          </cell>
          <cell r="B228">
            <v>0.49224285274891161</v>
          </cell>
          <cell r="C228">
            <v>0.57749212304664421</v>
          </cell>
          <cell r="H228">
            <v>185.25816093971019</v>
          </cell>
          <cell r="I228">
            <v>22.467508103</v>
          </cell>
          <cell r="J228">
            <v>0.48250455377120288</v>
          </cell>
          <cell r="K228">
            <v>0.51816582501829034</v>
          </cell>
          <cell r="P228">
            <v>183.99</v>
          </cell>
          <cell r="Q228">
            <v>22.45994091</v>
          </cell>
          <cell r="R228">
            <v>0.31710667004974558</v>
          </cell>
          <cell r="S228">
            <v>0.56003150244098465</v>
          </cell>
          <cell r="X228">
            <v>158.10466802876169</v>
          </cell>
        </row>
        <row r="229">
          <cell r="A229">
            <v>22.568546533999999</v>
          </cell>
          <cell r="B229">
            <v>0.49197747590113428</v>
          </cell>
          <cell r="C229">
            <v>0.58057090502461817</v>
          </cell>
          <cell r="H229">
            <v>185.23014699870541</v>
          </cell>
          <cell r="I229">
            <v>22.547480491999998</v>
          </cell>
          <cell r="J229">
            <v>0.48250455377120288</v>
          </cell>
          <cell r="K229">
            <v>0.51816582501829034</v>
          </cell>
          <cell r="P229">
            <v>183.93</v>
          </cell>
          <cell r="Q229">
            <v>22.603201865999999</v>
          </cell>
          <cell r="R229">
            <v>0.31442187530594817</v>
          </cell>
          <cell r="S229">
            <v>0.56502609401750159</v>
          </cell>
          <cell r="X229">
            <v>158.9497083225003</v>
          </cell>
        </row>
        <row r="230">
          <cell r="A230">
            <v>22.708518506000001</v>
          </cell>
          <cell r="B230">
            <v>0.49214626511270759</v>
          </cell>
          <cell r="C230">
            <v>0.58015301201007563</v>
          </cell>
          <cell r="H230">
            <v>185.20753605016199</v>
          </cell>
          <cell r="I230">
            <v>22.665263186000001</v>
          </cell>
          <cell r="J230">
            <v>0.48250455377120288</v>
          </cell>
          <cell r="K230">
            <v>0.51816582501829034</v>
          </cell>
          <cell r="P230">
            <v>183.91</v>
          </cell>
          <cell r="Q230">
            <v>22.675099849999999</v>
          </cell>
          <cell r="R230">
            <v>0.31575264621701249</v>
          </cell>
          <cell r="S230">
            <v>0.56378881440726203</v>
          </cell>
          <cell r="X230">
            <v>158.9248034574226</v>
          </cell>
        </row>
        <row r="231">
          <cell r="A231">
            <v>22.803469419999999</v>
          </cell>
          <cell r="B231">
            <v>0.49198359658275692</v>
          </cell>
          <cell r="C231">
            <v>0.57988560858644345</v>
          </cell>
          <cell r="H231">
            <v>185.21448558405481</v>
          </cell>
          <cell r="I231">
            <v>22.747200802999998</v>
          </cell>
          <cell r="J231">
            <v>0.48250455377120288</v>
          </cell>
          <cell r="K231">
            <v>0.51816582501829034</v>
          </cell>
          <cell r="P231">
            <v>183.92</v>
          </cell>
          <cell r="Q231">
            <v>22.744793892000001</v>
          </cell>
          <cell r="R231">
            <v>0.30829843021353992</v>
          </cell>
          <cell r="S231">
            <v>0.55954566752979551</v>
          </cell>
          <cell r="X231">
            <v>158.77093867052079</v>
          </cell>
        </row>
        <row r="232">
          <cell r="A232">
            <v>22.898450374999999</v>
          </cell>
          <cell r="B232">
            <v>0.49124227298402762</v>
          </cell>
          <cell r="C232">
            <v>0.57985772489595855</v>
          </cell>
          <cell r="H232">
            <v>185.21806648748699</v>
          </cell>
          <cell r="I232">
            <v>22.867090131000001</v>
          </cell>
          <cell r="J232">
            <v>0.48250455377120288</v>
          </cell>
          <cell r="K232">
            <v>0.51816582501829034</v>
          </cell>
          <cell r="P232">
            <v>183.92</v>
          </cell>
          <cell r="Q232">
            <v>22.878615856</v>
          </cell>
          <cell r="R232">
            <v>0.30961155162276432</v>
          </cell>
          <cell r="S232">
            <v>0.5555416124030611</v>
          </cell>
          <cell r="X232">
            <v>158.72669642009581</v>
          </cell>
        </row>
        <row r="233">
          <cell r="A233">
            <v>22.988432408000001</v>
          </cell>
          <cell r="B233">
            <v>0.49272386722772132</v>
          </cell>
          <cell r="C233">
            <v>0.58025956276037571</v>
          </cell>
          <cell r="H233">
            <v>185.23238941020921</v>
          </cell>
          <cell r="I233">
            <v>22.987027206</v>
          </cell>
          <cell r="J233">
            <v>0.48250455377120288</v>
          </cell>
          <cell r="K233">
            <v>0.51816582501829034</v>
          </cell>
          <cell r="P233">
            <v>183.92</v>
          </cell>
          <cell r="Q233">
            <v>22.948189974000002</v>
          </cell>
          <cell r="R233">
            <v>0.31051622905477971</v>
          </cell>
          <cell r="S233">
            <v>0.5590513277437692</v>
          </cell>
          <cell r="X233">
            <v>158.79326135452621</v>
          </cell>
        </row>
        <row r="234">
          <cell r="A234">
            <v>23.078413486999999</v>
          </cell>
          <cell r="B234">
            <v>0.49228458359390098</v>
          </cell>
          <cell r="C234">
            <v>0.58092828400828267</v>
          </cell>
          <cell r="H234">
            <v>185.2331801489494</v>
          </cell>
          <cell r="I234">
            <v>23.104916653</v>
          </cell>
          <cell r="J234">
            <v>0.48250455377120288</v>
          </cell>
          <cell r="K234">
            <v>0.51816582501829034</v>
          </cell>
          <cell r="P234">
            <v>183.92</v>
          </cell>
          <cell r="Q234">
            <v>23.085768938000001</v>
          </cell>
          <cell r="R234">
            <v>0.30909589218726058</v>
          </cell>
          <cell r="S234">
            <v>0.56045152797192421</v>
          </cell>
          <cell r="X234">
            <v>158.8031710865462</v>
          </cell>
        </row>
        <row r="235">
          <cell r="A235">
            <v>23.208387613999999</v>
          </cell>
          <cell r="B235">
            <v>0.49235121965363771</v>
          </cell>
          <cell r="C235">
            <v>0.58088281248835505</v>
          </cell>
          <cell r="H235">
            <v>185.2476110500842</v>
          </cell>
          <cell r="I235">
            <v>23.186903235999999</v>
          </cell>
          <cell r="J235">
            <v>0.48250455377120288</v>
          </cell>
          <cell r="K235">
            <v>0.51816582501829034</v>
          </cell>
          <cell r="P235">
            <v>183.92</v>
          </cell>
          <cell r="Q235">
            <v>23.155308961999999</v>
          </cell>
          <cell r="R235">
            <v>0.31018381721971339</v>
          </cell>
          <cell r="S235">
            <v>0.55929035777284486</v>
          </cell>
          <cell r="X235">
            <v>158.78953888465321</v>
          </cell>
        </row>
        <row r="236">
          <cell r="A236">
            <v>23.303303958000001</v>
          </cell>
          <cell r="B236">
            <v>0.49215776798122951</v>
          </cell>
          <cell r="C236">
            <v>0.58121620697718135</v>
          </cell>
          <cell r="H236">
            <v>185.25369670453071</v>
          </cell>
          <cell r="I236">
            <v>23.304762939</v>
          </cell>
          <cell r="J236">
            <v>0.48250455377120288</v>
          </cell>
          <cell r="K236">
            <v>0.51816582501829034</v>
          </cell>
          <cell r="P236">
            <v>183.92</v>
          </cell>
          <cell r="Q236">
            <v>23.293101071999999</v>
          </cell>
          <cell r="R236">
            <v>0.30901151139266908</v>
          </cell>
          <cell r="S236">
            <v>0.56034100738981074</v>
          </cell>
          <cell r="X236">
            <v>158.80381269483871</v>
          </cell>
        </row>
        <row r="237">
          <cell r="A237">
            <v>23.398283959</v>
          </cell>
          <cell r="B237">
            <v>0.49161133941974211</v>
          </cell>
          <cell r="C237">
            <v>0.58117707975656108</v>
          </cell>
          <cell r="H237">
            <v>185.26840831857291</v>
          </cell>
          <cell r="I237">
            <v>23.386723591999999</v>
          </cell>
          <cell r="J237">
            <v>0.48250455377120288</v>
          </cell>
          <cell r="K237">
            <v>0.51816582501829034</v>
          </cell>
          <cell r="P237">
            <v>183.92</v>
          </cell>
          <cell r="Q237">
            <v>23.364961863000001</v>
          </cell>
          <cell r="R237">
            <v>0.30961861371875521</v>
          </cell>
          <cell r="S237">
            <v>0.55965738397944997</v>
          </cell>
          <cell r="X237">
            <v>158.7892139427799</v>
          </cell>
        </row>
        <row r="238">
          <cell r="A238">
            <v>23.493264914000001</v>
          </cell>
          <cell r="B238">
            <v>0.49171719083523691</v>
          </cell>
          <cell r="C238">
            <v>0.58146997527577271</v>
          </cell>
          <cell r="H238">
            <v>185.2661783928377</v>
          </cell>
          <cell r="I238">
            <v>23.466600631999999</v>
          </cell>
          <cell r="J238">
            <v>0.48250455377120288</v>
          </cell>
          <cell r="K238">
            <v>0.51816582501829034</v>
          </cell>
          <cell r="P238">
            <v>183.92</v>
          </cell>
          <cell r="Q238">
            <v>23.439620972</v>
          </cell>
          <cell r="R238">
            <v>0.30965951300656808</v>
          </cell>
          <cell r="S238">
            <v>0.55939165854540263</v>
          </cell>
          <cell r="X238">
            <v>158.79040290383111</v>
          </cell>
        </row>
        <row r="239">
          <cell r="A239">
            <v>23.583246708000001</v>
          </cell>
          <cell r="B239">
            <v>0.48888760313329283</v>
          </cell>
          <cell r="C239">
            <v>0.58177517569146431</v>
          </cell>
          <cell r="H239">
            <v>185.4166180633257</v>
          </cell>
          <cell r="I239">
            <v>23.547555844000001</v>
          </cell>
          <cell r="J239">
            <v>0.4771437234068332</v>
          </cell>
          <cell r="K239">
            <v>0.51779848024383313</v>
          </cell>
          <cell r="P239">
            <v>183.91</v>
          </cell>
          <cell r="Q239">
            <v>23.577584982000001</v>
          </cell>
          <cell r="R239">
            <v>0.30911425752427341</v>
          </cell>
          <cell r="S239">
            <v>0.56021931139707093</v>
          </cell>
          <cell r="X239">
            <v>158.7917910280587</v>
          </cell>
        </row>
        <row r="240">
          <cell r="A240">
            <v>23.678227902</v>
          </cell>
          <cell r="B240">
            <v>0.47213576043470301</v>
          </cell>
          <cell r="C240">
            <v>0.58041830342650269</v>
          </cell>
          <cell r="H240">
            <v>185.37245215267239</v>
          </cell>
          <cell r="I240">
            <v>23.664434703000001</v>
          </cell>
          <cell r="J240">
            <v>0.46042323232803678</v>
          </cell>
          <cell r="K240">
            <v>0.5166499001359528</v>
          </cell>
          <cell r="P240">
            <v>183.87</v>
          </cell>
          <cell r="Q240">
            <v>23.643633843</v>
          </cell>
          <cell r="R240">
            <v>0.30773509514957142</v>
          </cell>
          <cell r="S240">
            <v>0.56950621754608277</v>
          </cell>
          <cell r="X240">
            <v>158.93409759615199</v>
          </cell>
        </row>
        <row r="241">
          <cell r="A241">
            <v>23.808264495</v>
          </cell>
          <cell r="B241">
            <v>0.44814980608448129</v>
          </cell>
          <cell r="C241">
            <v>0.57443657587332042</v>
          </cell>
          <cell r="H241">
            <v>185.46481056778481</v>
          </cell>
          <cell r="I241">
            <v>23.804311333000001</v>
          </cell>
          <cell r="J241">
            <v>0.4387662109243714</v>
          </cell>
          <cell r="K241">
            <v>0.51518014960693226</v>
          </cell>
          <cell r="P241">
            <v>183.92</v>
          </cell>
          <cell r="Q241">
            <v>23.782948016999999</v>
          </cell>
          <cell r="R241">
            <v>0.30765352468353352</v>
          </cell>
          <cell r="S241">
            <v>0.56162452164201804</v>
          </cell>
          <cell r="X241">
            <v>158.9553471576138</v>
          </cell>
        </row>
        <row r="242">
          <cell r="A242">
            <v>23.903245687999998</v>
          </cell>
          <cell r="B242">
            <v>0.440184154944261</v>
          </cell>
          <cell r="C242">
            <v>0.57279821031383882</v>
          </cell>
          <cell r="H242">
            <v>185.57623961607521</v>
          </cell>
          <cell r="I242">
            <v>23.886262967</v>
          </cell>
          <cell r="J242">
            <v>0.42634292476614311</v>
          </cell>
          <cell r="K242">
            <v>0.51432556053797851</v>
          </cell>
          <cell r="P242">
            <v>183.9800000000001</v>
          </cell>
          <cell r="Q242">
            <v>23.849339961999998</v>
          </cell>
          <cell r="R242">
            <v>0.30291030184719853</v>
          </cell>
          <cell r="S242">
            <v>0.56334107998011629</v>
          </cell>
          <cell r="X242">
            <v>159.08635072198149</v>
          </cell>
        </row>
        <row r="243">
          <cell r="A243">
            <v>23.993227482000002</v>
          </cell>
          <cell r="B243">
            <v>0.42969921153525009</v>
          </cell>
          <cell r="C243">
            <v>0.57026520822965676</v>
          </cell>
          <cell r="H243">
            <v>185.54114982122221</v>
          </cell>
          <cell r="I243">
            <v>23.967219202999999</v>
          </cell>
          <cell r="J243">
            <v>0.41502662503609838</v>
          </cell>
          <cell r="K243">
            <v>0.51353548635310609</v>
          </cell>
          <cell r="P243">
            <v>184.07</v>
          </cell>
          <cell r="Q243">
            <v>23.980063914999999</v>
          </cell>
          <cell r="R243">
            <v>0.27379244338282388</v>
          </cell>
          <cell r="S243">
            <v>0.5902250405562548</v>
          </cell>
          <cell r="X243">
            <v>159.33085771227351</v>
          </cell>
        </row>
        <row r="244">
          <cell r="A244">
            <v>24.098205567000001</v>
          </cell>
          <cell r="B244">
            <v>0.41354755922000341</v>
          </cell>
          <cell r="C244">
            <v>0.56655165794295792</v>
          </cell>
          <cell r="H244">
            <v>185.48140132656499</v>
          </cell>
          <cell r="I244">
            <v>24.087087492999999</v>
          </cell>
          <cell r="J244">
            <v>0.39728775551341111</v>
          </cell>
          <cell r="K244">
            <v>0.51227778335945584</v>
          </cell>
          <cell r="P244">
            <v>183.99999999999989</v>
          </cell>
          <cell r="Q244">
            <v>24.046716928999999</v>
          </cell>
          <cell r="R244">
            <v>0.27939273284670668</v>
          </cell>
          <cell r="S244">
            <v>0.58144626420950662</v>
          </cell>
          <cell r="X244">
            <v>159.3392933268052</v>
          </cell>
        </row>
        <row r="245">
          <cell r="A245">
            <v>24.183188438999998</v>
          </cell>
          <cell r="B245">
            <v>0.40211286868423218</v>
          </cell>
          <cell r="C245">
            <v>0.56441678544617202</v>
          </cell>
          <cell r="H245">
            <v>185.49310979571649</v>
          </cell>
          <cell r="I245">
            <v>24.206960292000002</v>
          </cell>
          <cell r="J245">
            <v>0.37886667256912809</v>
          </cell>
          <cell r="K245">
            <v>0.51099437876830256</v>
          </cell>
          <cell r="P245">
            <v>183.99999999999989</v>
          </cell>
          <cell r="Q245">
            <v>24.179087877000001</v>
          </cell>
          <cell r="R245">
            <v>0.25480646461671991</v>
          </cell>
          <cell r="S245">
            <v>0.59164728184301363</v>
          </cell>
          <cell r="X245">
            <v>159.23440252999379</v>
          </cell>
        </row>
        <row r="246">
          <cell r="A246">
            <v>24.273190498999998</v>
          </cell>
          <cell r="B246">
            <v>0.38747116168212398</v>
          </cell>
          <cell r="C246">
            <v>0.56174444893072395</v>
          </cell>
          <cell r="H246">
            <v>185.43066259332679</v>
          </cell>
          <cell r="I246">
            <v>24.264928461</v>
          </cell>
          <cell r="J246">
            <v>0.36972010805161959</v>
          </cell>
          <cell r="K246">
            <v>0.51035478867135753</v>
          </cell>
          <cell r="P246">
            <v>183.99</v>
          </cell>
          <cell r="Q246">
            <v>24.263967037</v>
          </cell>
          <cell r="R246">
            <v>0.2529034660723658</v>
          </cell>
          <cell r="S246">
            <v>0.59322032370239963</v>
          </cell>
          <cell r="X246">
            <v>159.32606603832269</v>
          </cell>
        </row>
        <row r="247">
          <cell r="A247">
            <v>24.408163309999999</v>
          </cell>
          <cell r="B247">
            <v>0.36780729827493741</v>
          </cell>
          <cell r="C247">
            <v>0.55679756524439972</v>
          </cell>
          <cell r="H247">
            <v>185.38134058907539</v>
          </cell>
          <cell r="I247">
            <v>24.347043018000001</v>
          </cell>
          <cell r="J247">
            <v>0.35776550659763429</v>
          </cell>
          <cell r="K247">
            <v>0.50952250500884222</v>
          </cell>
          <cell r="P247">
            <v>183.94</v>
          </cell>
          <cell r="Q247">
            <v>24.405010939</v>
          </cell>
          <cell r="R247">
            <v>0.23714174496868851</v>
          </cell>
          <cell r="S247">
            <v>0.60685306232945679</v>
          </cell>
          <cell r="X247">
            <v>159.4699032442023</v>
          </cell>
        </row>
        <row r="248">
          <cell r="A248">
            <v>24.503143550000001</v>
          </cell>
          <cell r="B248">
            <v>0.35073117619702948</v>
          </cell>
          <cell r="C248">
            <v>0.55278920626973993</v>
          </cell>
          <cell r="H248">
            <v>185.34635086418621</v>
          </cell>
          <cell r="I248">
            <v>24.466846870000001</v>
          </cell>
          <cell r="J248">
            <v>0.3395563528637936</v>
          </cell>
          <cell r="K248">
            <v>0.50826523876332641</v>
          </cell>
          <cell r="P248">
            <v>183.91</v>
          </cell>
          <cell r="Q248">
            <v>24.474748850000001</v>
          </cell>
          <cell r="R248">
            <v>0.22704482685225019</v>
          </cell>
          <cell r="S248">
            <v>0.60850697126421704</v>
          </cell>
          <cell r="X248">
            <v>159.4259221752759</v>
          </cell>
        </row>
        <row r="249">
          <cell r="A249">
            <v>24.598124505000001</v>
          </cell>
          <cell r="B249">
            <v>0.33344153326313303</v>
          </cell>
          <cell r="C249">
            <v>0.55016608641404374</v>
          </cell>
          <cell r="H249">
            <v>185.35032850997499</v>
          </cell>
          <cell r="I249">
            <v>24.586722865999999</v>
          </cell>
          <cell r="J249">
            <v>0.32113359672351849</v>
          </cell>
          <cell r="K249">
            <v>0.50700607088879412</v>
          </cell>
          <cell r="P249">
            <v>183.89</v>
          </cell>
          <cell r="Q249">
            <v>24.545418024</v>
          </cell>
          <cell r="R249">
            <v>0.2268605779556728</v>
          </cell>
          <cell r="S249">
            <v>0.60882750896607507</v>
          </cell>
          <cell r="X249">
            <v>159.4862922616885</v>
          </cell>
        </row>
        <row r="250">
          <cell r="A250">
            <v>24.683107376999999</v>
          </cell>
          <cell r="B250">
            <v>0.31937969103640629</v>
          </cell>
          <cell r="C250">
            <v>0.54672058958779868</v>
          </cell>
          <cell r="H250">
            <v>185.32642051716769</v>
          </cell>
          <cell r="I250">
            <v>24.704672977000001</v>
          </cell>
          <cell r="J250">
            <v>0.30254021099945022</v>
          </cell>
          <cell r="K250">
            <v>0.50574176121731107</v>
          </cell>
          <cell r="P250">
            <v>183.88</v>
          </cell>
          <cell r="Q250">
            <v>24.680402994000001</v>
          </cell>
          <cell r="R250">
            <v>0.2104710650620342</v>
          </cell>
          <cell r="S250">
            <v>0.62239799541551877</v>
          </cell>
          <cell r="X250">
            <v>159.6290624315219</v>
          </cell>
        </row>
        <row r="251">
          <cell r="A251">
            <v>24.773008824000001</v>
          </cell>
          <cell r="B251">
            <v>0.3078611996131726</v>
          </cell>
          <cell r="C251">
            <v>0.54525819755819704</v>
          </cell>
          <cell r="H251">
            <v>185.33022118311331</v>
          </cell>
          <cell r="I251">
            <v>24.786642934</v>
          </cell>
          <cell r="J251">
            <v>0.29015876680471853</v>
          </cell>
          <cell r="K251">
            <v>0.50490038716321428</v>
          </cell>
          <cell r="P251">
            <v>183.89999999999989</v>
          </cell>
          <cell r="Q251">
            <v>24.748110056000002</v>
          </cell>
          <cell r="R251">
            <v>0.20242774236301381</v>
          </cell>
          <cell r="S251">
            <v>0.62651310321225284</v>
          </cell>
          <cell r="X251">
            <v>159.63700245520809</v>
          </cell>
        </row>
        <row r="252">
          <cell r="A252">
            <v>24.907980681000002</v>
          </cell>
          <cell r="B252">
            <v>0.28586351673678001</v>
          </cell>
          <cell r="C252">
            <v>0.54215194902591979</v>
          </cell>
          <cell r="H252">
            <v>185.26948502001281</v>
          </cell>
          <cell r="I252">
            <v>24.866546577000001</v>
          </cell>
          <cell r="J252">
            <v>0.27782001693386071</v>
          </cell>
          <cell r="K252">
            <v>0.50405975273535952</v>
          </cell>
          <cell r="P252">
            <v>183.89</v>
          </cell>
          <cell r="Q252">
            <v>24.880598068000001</v>
          </cell>
          <cell r="R252">
            <v>0.18694202148504879</v>
          </cell>
          <cell r="S252">
            <v>0.63689599529017138</v>
          </cell>
          <cell r="X252">
            <v>159.75241087232561</v>
          </cell>
        </row>
        <row r="253">
          <cell r="A253">
            <v>25.002961635999998</v>
          </cell>
          <cell r="B253">
            <v>0.27150114641290818</v>
          </cell>
          <cell r="C253">
            <v>0.53954066214041341</v>
          </cell>
          <cell r="H253">
            <v>185.24809641088231</v>
          </cell>
          <cell r="I253">
            <v>24.986455303</v>
          </cell>
          <cell r="J253">
            <v>0.25905610201538831</v>
          </cell>
          <cell r="K253">
            <v>0.50278886078976082</v>
          </cell>
          <cell r="P253">
            <v>183.84</v>
          </cell>
          <cell r="Q253">
            <v>24.972792863999999</v>
          </cell>
          <cell r="R253">
            <v>0.18903895585505659</v>
          </cell>
          <cell r="S253">
            <v>0.63925309935431818</v>
          </cell>
          <cell r="X253">
            <v>159.8651881279068</v>
          </cell>
        </row>
        <row r="254">
          <cell r="A254">
            <v>25.092943906999999</v>
          </cell>
          <cell r="B254">
            <v>0.25730887219821241</v>
          </cell>
          <cell r="C254">
            <v>0.53756545119590449</v>
          </cell>
          <cell r="H254">
            <v>185.2477647159219</v>
          </cell>
          <cell r="I254">
            <v>25.046395725</v>
          </cell>
          <cell r="J254">
            <v>0.24978013618516559</v>
          </cell>
          <cell r="K254">
            <v>0.50216624710174163</v>
          </cell>
          <cell r="P254">
            <v>183.82</v>
          </cell>
          <cell r="Q254">
            <v>25.041875838999999</v>
          </cell>
          <cell r="R254">
            <v>0.1781780597808818</v>
          </cell>
          <cell r="S254">
            <v>0.6436167518537429</v>
          </cell>
          <cell r="X254">
            <v>159.8759284874391</v>
          </cell>
        </row>
        <row r="255">
          <cell r="A255">
            <v>25.197922945999998</v>
          </cell>
          <cell r="B255">
            <v>0.2410391125803398</v>
          </cell>
          <cell r="C255">
            <v>0.53443535289136435</v>
          </cell>
          <cell r="H255">
            <v>185.2256123210791</v>
          </cell>
          <cell r="I255">
            <v>25.164295253999999</v>
          </cell>
          <cell r="J255">
            <v>0.23110044715597661</v>
          </cell>
          <cell r="K255">
            <v>0.50091404837707998</v>
          </cell>
          <cell r="P255">
            <v>183.82</v>
          </cell>
          <cell r="Q255">
            <v>25.178174019</v>
          </cell>
          <cell r="R255">
            <v>0.17160781129597211</v>
          </cell>
          <cell r="S255">
            <v>0.6515562534140561</v>
          </cell>
          <cell r="X255">
            <v>160.07633482664079</v>
          </cell>
        </row>
        <row r="256">
          <cell r="A256">
            <v>25.282914162000001</v>
          </cell>
          <cell r="B256">
            <v>0.22727903196079199</v>
          </cell>
          <cell r="C256">
            <v>0.53166526173072015</v>
          </cell>
          <cell r="H256">
            <v>185.25614852381739</v>
          </cell>
          <cell r="I256">
            <v>25.304105202999999</v>
          </cell>
          <cell r="J256">
            <v>0.2088034554658254</v>
          </cell>
          <cell r="K256">
            <v>0.49942695954174371</v>
          </cell>
          <cell r="P256">
            <v>183.81</v>
          </cell>
          <cell r="Q256">
            <v>25.246541977</v>
          </cell>
          <cell r="R256">
            <v>0.16026294551852749</v>
          </cell>
          <cell r="S256">
            <v>0.65442236132692622</v>
          </cell>
          <cell r="X256">
            <v>160.06632676867579</v>
          </cell>
        </row>
        <row r="257">
          <cell r="A257">
            <v>25.372895003</v>
          </cell>
          <cell r="B257">
            <v>0.212038136550106</v>
          </cell>
          <cell r="C257">
            <v>0.52908500019508664</v>
          </cell>
          <cell r="H257">
            <v>185.22984946934301</v>
          </cell>
          <cell r="I257">
            <v>25.386099208000001</v>
          </cell>
          <cell r="J257">
            <v>0.19625078541324309</v>
          </cell>
          <cell r="K257">
            <v>0.49858937791386498</v>
          </cell>
          <cell r="P257">
            <v>183.82</v>
          </cell>
          <cell r="Q257">
            <v>25.380059958</v>
          </cell>
          <cell r="R257">
            <v>0.13205032775069281</v>
          </cell>
          <cell r="S257">
            <v>0.65756415324334194</v>
          </cell>
          <cell r="X257">
            <v>159.94386671800851</v>
          </cell>
        </row>
        <row r="258">
          <cell r="A258">
            <v>25.507867814000001</v>
          </cell>
          <cell r="B258">
            <v>0.1908493612295081</v>
          </cell>
          <cell r="C258">
            <v>0.52633230673524245</v>
          </cell>
          <cell r="H258">
            <v>185.1934371532638</v>
          </cell>
          <cell r="I258">
            <v>25.466012881000001</v>
          </cell>
          <cell r="J258">
            <v>0.1833151913312511</v>
          </cell>
          <cell r="K258">
            <v>0.49772566130338458</v>
          </cell>
          <cell r="P258">
            <v>183.82</v>
          </cell>
          <cell r="Q258">
            <v>25.450090885000002</v>
          </cell>
          <cell r="R258">
            <v>0.12617694497086451</v>
          </cell>
          <cell r="S258">
            <v>0.66327398328033449</v>
          </cell>
          <cell r="X258">
            <v>160.01842634073469</v>
          </cell>
        </row>
        <row r="259">
          <cell r="A259">
            <v>25.602849007</v>
          </cell>
          <cell r="B259">
            <v>0.17281587384511371</v>
          </cell>
          <cell r="C259">
            <v>0.52300995472483947</v>
          </cell>
          <cell r="H259">
            <v>185.18273780309909</v>
          </cell>
          <cell r="I259">
            <v>25.583889558999999</v>
          </cell>
          <cell r="J259">
            <v>0.16416687948929071</v>
          </cell>
          <cell r="K259">
            <v>0.49645056455616871</v>
          </cell>
          <cell r="P259">
            <v>183.79</v>
          </cell>
          <cell r="Q259">
            <v>25.582352877000002</v>
          </cell>
          <cell r="R259">
            <v>0.10651231718273001</v>
          </cell>
          <cell r="S259">
            <v>0.67400153862031631</v>
          </cell>
          <cell r="X259">
            <v>160.04423127675449</v>
          </cell>
        </row>
        <row r="260">
          <cell r="A260">
            <v>25.692830086000001</v>
          </cell>
          <cell r="B260">
            <v>0.15739655919527951</v>
          </cell>
          <cell r="C260">
            <v>0.52020568652223975</v>
          </cell>
          <cell r="H260">
            <v>185.12787892488171</v>
          </cell>
          <cell r="I260">
            <v>25.665901430000002</v>
          </cell>
          <cell r="J260">
            <v>0.1514010460520395</v>
          </cell>
          <cell r="K260">
            <v>0.49560489669646102</v>
          </cell>
          <cell r="P260">
            <v>183.76</v>
          </cell>
          <cell r="Q260">
            <v>25.649428844999999</v>
          </cell>
          <cell r="R260">
            <v>9.2583037646196631E-2</v>
          </cell>
          <cell r="S260">
            <v>0.68193776820980778</v>
          </cell>
          <cell r="X260">
            <v>160.06611745998859</v>
          </cell>
        </row>
        <row r="261">
          <cell r="A261">
            <v>25.782788516</v>
          </cell>
          <cell r="B261">
            <v>0.14339618954161221</v>
          </cell>
          <cell r="C261">
            <v>0.51680190084381761</v>
          </cell>
          <cell r="H261">
            <v>185.1353722204054</v>
          </cell>
          <cell r="I261">
            <v>25.745856657000001</v>
          </cell>
          <cell r="J261">
            <v>0.13846440698651399</v>
          </cell>
          <cell r="K261">
            <v>0.49475698457484663</v>
          </cell>
          <cell r="P261">
            <v>183.71</v>
          </cell>
          <cell r="Q261">
            <v>25.779849053</v>
          </cell>
          <cell r="R261">
            <v>8.038010191520166E-2</v>
          </cell>
          <cell r="S261">
            <v>0.6868509490577388</v>
          </cell>
          <cell r="X261">
            <v>160.07815110557709</v>
          </cell>
        </row>
        <row r="262">
          <cell r="A262">
            <v>25.877769708999999</v>
          </cell>
          <cell r="B262">
            <v>0.1280428533314632</v>
          </cell>
          <cell r="C262">
            <v>0.51433853579391897</v>
          </cell>
          <cell r="H262">
            <v>185.05253617846179</v>
          </cell>
          <cell r="I262">
            <v>25.883780383000001</v>
          </cell>
          <cell r="J262">
            <v>0.1156967705255474</v>
          </cell>
          <cell r="K262">
            <v>0.49327784287273868</v>
          </cell>
          <cell r="P262">
            <v>183.65</v>
          </cell>
          <cell r="Q262">
            <v>25.861126899999999</v>
          </cell>
          <cell r="R262">
            <v>6.5183323173649527E-2</v>
          </cell>
          <cell r="S262">
            <v>0.68625341825134956</v>
          </cell>
          <cell r="X262">
            <v>160.4336785760002</v>
          </cell>
        </row>
        <row r="263">
          <cell r="A263">
            <v>26.007743598000001</v>
          </cell>
          <cell r="B263">
            <v>0.1017570586465411</v>
          </cell>
          <cell r="C263">
            <v>0.50856251205601988</v>
          </cell>
          <cell r="H263">
            <v>185.04150172214301</v>
          </cell>
          <cell r="I263">
            <v>25.965593989999999</v>
          </cell>
          <cell r="J263">
            <v>0.1027585623262588</v>
          </cell>
          <cell r="K263">
            <v>0.49245421171885551</v>
          </cell>
          <cell r="P263">
            <v>183.63000000000011</v>
          </cell>
          <cell r="Q263">
            <v>25.951489925000001</v>
          </cell>
          <cell r="R263">
            <v>5.4892352380822601E-2</v>
          </cell>
          <cell r="S263">
            <v>0.68949887995216896</v>
          </cell>
          <cell r="X263">
            <v>160.38338239798031</v>
          </cell>
        </row>
        <row r="264">
          <cell r="A264">
            <v>26.102723599000001</v>
          </cell>
          <cell r="B264">
            <v>8.7360975428194765E-2</v>
          </cell>
          <cell r="C264">
            <v>0.50582083040779791</v>
          </cell>
          <cell r="H264">
            <v>184.9975765058721</v>
          </cell>
          <cell r="I264">
            <v>26.046581616000001</v>
          </cell>
          <cell r="J264">
            <v>8.9607445532755695E-2</v>
          </cell>
          <cell r="K264">
            <v>0.49161875164089758</v>
          </cell>
          <cell r="P264">
            <v>183.65</v>
          </cell>
          <cell r="Q264">
            <v>26.024450064</v>
          </cell>
          <cell r="R264">
            <v>3.9267899762373423E-2</v>
          </cell>
          <cell r="S264">
            <v>0.69155609212227964</v>
          </cell>
          <cell r="X264">
            <v>160.30715606113529</v>
          </cell>
        </row>
        <row r="265">
          <cell r="A265">
            <v>26.197704793</v>
          </cell>
          <cell r="B265">
            <v>7.1212359178543932E-2</v>
          </cell>
          <cell r="C265">
            <v>0.50358493028325979</v>
          </cell>
          <cell r="H265">
            <v>184.9971068687083</v>
          </cell>
          <cell r="I265">
            <v>26.186646393</v>
          </cell>
          <cell r="J265">
            <v>6.6752680143694454E-2</v>
          </cell>
          <cell r="K265">
            <v>0.4901654512116666</v>
          </cell>
          <cell r="P265">
            <v>183.62</v>
          </cell>
          <cell r="Q265">
            <v>26.120884895</v>
          </cell>
          <cell r="R265">
            <v>2.955690529028571E-2</v>
          </cell>
          <cell r="S265">
            <v>0.69590205794451876</v>
          </cell>
          <cell r="X265">
            <v>160.34345365511049</v>
          </cell>
        </row>
        <row r="266">
          <cell r="A266">
            <v>26.282664060999998</v>
          </cell>
          <cell r="B266">
            <v>5.8663500326291362E-2</v>
          </cell>
          <cell r="C266">
            <v>0.50192779010059196</v>
          </cell>
          <cell r="H266">
            <v>184.96287062112179</v>
          </cell>
          <cell r="I266">
            <v>26.303348591999999</v>
          </cell>
          <cell r="J266">
            <v>4.7259762923131998E-2</v>
          </cell>
          <cell r="K266">
            <v>0.48893222941569808</v>
          </cell>
          <cell r="P266">
            <v>183.6</v>
          </cell>
          <cell r="Q266">
            <v>26.287059069000001</v>
          </cell>
          <cell r="R266">
            <v>-2.2260664501597832E-3</v>
          </cell>
          <cell r="S266">
            <v>0.70163048996696842</v>
          </cell>
          <cell r="X266">
            <v>160.21310546007581</v>
          </cell>
        </row>
        <row r="267">
          <cell r="A267">
            <v>26.377644778000001</v>
          </cell>
          <cell r="B267">
            <v>4.4932772585876191E-2</v>
          </cell>
          <cell r="C267">
            <v>0.49941897806713492</v>
          </cell>
          <cell r="H267">
            <v>184.94390991011531</v>
          </cell>
          <cell r="I267">
            <v>26.386308797000002</v>
          </cell>
          <cell r="J267">
            <v>3.415070020556342E-2</v>
          </cell>
          <cell r="K267">
            <v>0.48810747709681512</v>
          </cell>
          <cell r="P267">
            <v>183.58</v>
          </cell>
          <cell r="Q267">
            <v>26.360606909000001</v>
          </cell>
          <cell r="R267">
            <v>-1.2492304058937909E-2</v>
          </cell>
          <cell r="S267">
            <v>0.70359739270288024</v>
          </cell>
          <cell r="X267">
            <v>160.17634690404179</v>
          </cell>
        </row>
        <row r="268">
          <cell r="A268">
            <v>26.462626696000001</v>
          </cell>
          <cell r="B268">
            <v>2.888392199732848E-2</v>
          </cell>
          <cell r="C268">
            <v>0.49681280968155472</v>
          </cell>
          <cell r="H268">
            <v>184.982125398146</v>
          </cell>
          <cell r="I268">
            <v>26.466200232999999</v>
          </cell>
          <cell r="J268">
            <v>2.0998860275394219E-2</v>
          </cell>
          <cell r="K268">
            <v>0.48728347899287239</v>
          </cell>
          <cell r="P268">
            <v>183.62</v>
          </cell>
          <cell r="Q268">
            <v>26.434244871000001</v>
          </cell>
          <cell r="R268">
            <v>-2.1643385307978949E-2</v>
          </cell>
          <cell r="S268">
            <v>0.70830051741143063</v>
          </cell>
          <cell r="X268">
            <v>160.20077964855869</v>
          </cell>
        </row>
        <row r="269">
          <cell r="A269">
            <v>26.597599983999999</v>
          </cell>
          <cell r="B269">
            <v>8.0411040892780783E-3</v>
          </cell>
          <cell r="C269">
            <v>0.49216909633981659</v>
          </cell>
          <cell r="H269">
            <v>184.9278890358693</v>
          </cell>
          <cell r="I269">
            <v>26.586091626000002</v>
          </cell>
          <cell r="J269">
            <v>1.335809356660726E-3</v>
          </cell>
          <cell r="K269">
            <v>0.48603774849110343</v>
          </cell>
          <cell r="P269">
            <v>183.61</v>
          </cell>
          <cell r="Q269">
            <v>26.585149049999998</v>
          </cell>
          <cell r="R269">
            <v>-4.8867009804272728E-2</v>
          </cell>
          <cell r="S269">
            <v>0.71659085629917207</v>
          </cell>
          <cell r="X269">
            <v>160.22320615581421</v>
          </cell>
        </row>
        <row r="270">
          <cell r="A270">
            <v>26.687582017</v>
          </cell>
          <cell r="B270">
            <v>-8.241415192262791E-3</v>
          </cell>
          <cell r="C270">
            <v>0.48976884943301058</v>
          </cell>
          <cell r="H270">
            <v>185.06328838986479</v>
          </cell>
          <cell r="I270">
            <v>26.646050670000001</v>
          </cell>
          <cell r="J270">
            <v>-8.6235638437433919E-3</v>
          </cell>
          <cell r="K270">
            <v>0.48540941270203469</v>
          </cell>
          <cell r="P270">
            <v>183.59</v>
          </cell>
          <cell r="Q270">
            <v>26.675329924</v>
          </cell>
          <cell r="R270">
            <v>-5.9212691747107783E-2</v>
          </cell>
          <cell r="S270">
            <v>0.72233633140803877</v>
          </cell>
          <cell r="X270">
            <v>160.25323225181711</v>
          </cell>
        </row>
        <row r="271">
          <cell r="A271">
            <v>26.782562732999999</v>
          </cell>
          <cell r="B271">
            <v>-2.53380074552704E-2</v>
          </cell>
          <cell r="C271">
            <v>0.48785556729904128</v>
          </cell>
          <cell r="H271">
            <v>184.9954559759029</v>
          </cell>
          <cell r="I271">
            <v>26.765927019999999</v>
          </cell>
          <cell r="J271">
            <v>-2.220050861301133E-2</v>
          </cell>
          <cell r="K271">
            <v>0.48455054766758571</v>
          </cell>
          <cell r="P271">
            <v>183.7</v>
          </cell>
          <cell r="Q271">
            <v>26.747840880999998</v>
          </cell>
          <cell r="R271">
            <v>-7.5105050910335328E-2</v>
          </cell>
          <cell r="S271">
            <v>0.72072405054148347</v>
          </cell>
          <cell r="X271">
            <v>160.19710921296641</v>
          </cell>
        </row>
        <row r="272">
          <cell r="A272">
            <v>26.867545843999999</v>
          </cell>
          <cell r="B272">
            <v>-2.820332951761792E-2</v>
          </cell>
          <cell r="C272">
            <v>0.48802967584968648</v>
          </cell>
          <cell r="H272">
            <v>184.98806247171319</v>
          </cell>
          <cell r="I272">
            <v>26.883832173999998</v>
          </cell>
          <cell r="J272">
            <v>-2.394535190780421E-2</v>
          </cell>
          <cell r="K272">
            <v>0.48443771371320021</v>
          </cell>
          <cell r="P272">
            <v>183.66</v>
          </cell>
          <cell r="Q272">
            <v>26.905442953000001</v>
          </cell>
          <cell r="R272">
            <v>-9.6206450382717593E-2</v>
          </cell>
          <cell r="S272">
            <v>0.71809158232474357</v>
          </cell>
          <cell r="X272">
            <v>159.99038210661351</v>
          </cell>
        </row>
        <row r="273">
          <cell r="A273">
            <v>27.002518893000001</v>
          </cell>
          <cell r="B273">
            <v>-2.0026189288261831E-2</v>
          </cell>
          <cell r="C273">
            <v>0.49068007144065229</v>
          </cell>
          <cell r="H273">
            <v>185.0106945221213</v>
          </cell>
          <cell r="I273">
            <v>26.965789465</v>
          </cell>
          <cell r="J273">
            <v>-2.3987912403502291E-2</v>
          </cell>
          <cell r="K273">
            <v>0.48443501366019831</v>
          </cell>
          <cell r="P273">
            <v>183.66</v>
          </cell>
          <cell r="Q273">
            <v>26.975697041</v>
          </cell>
          <cell r="R273">
            <v>-0.10250414618131599</v>
          </cell>
          <cell r="S273">
            <v>0.73535180792326116</v>
          </cell>
          <cell r="X273">
            <v>160.29631227765969</v>
          </cell>
        </row>
        <row r="274">
          <cell r="A274">
            <v>27.092499971999999</v>
          </cell>
          <cell r="B274">
            <v>-1.76030800949783E-2</v>
          </cell>
          <cell r="C274">
            <v>0.49056386451825928</v>
          </cell>
          <cell r="H274">
            <v>184.97044803896961</v>
          </cell>
          <cell r="I274">
            <v>27.045824920000001</v>
          </cell>
          <cell r="J274">
            <v>-2.3987912403502291E-2</v>
          </cell>
          <cell r="K274">
            <v>0.48443501366019831</v>
          </cell>
          <cell r="P274">
            <v>183.68</v>
          </cell>
          <cell r="Q274">
            <v>27.047538041999999</v>
          </cell>
          <cell r="R274">
            <v>-9.7524866675127969E-2</v>
          </cell>
          <cell r="S274">
            <v>0.72570334700230621</v>
          </cell>
          <cell r="X274">
            <v>160.12240014596429</v>
          </cell>
        </row>
        <row r="275">
          <cell r="A275">
            <v>27.182482005000001</v>
          </cell>
          <cell r="B275">
            <v>-1.7872425358523989E-2</v>
          </cell>
          <cell r="C275">
            <v>0.48929427109106338</v>
          </cell>
          <cell r="H275">
            <v>184.92259893433709</v>
          </cell>
          <cell r="I275">
            <v>27.165618768000002</v>
          </cell>
          <cell r="J275">
            <v>-2.3051637728995641E-2</v>
          </cell>
          <cell r="K275">
            <v>0.48449529131471569</v>
          </cell>
          <cell r="P275">
            <v>183.59</v>
          </cell>
          <cell r="Q275">
            <v>27.186924934</v>
          </cell>
          <cell r="R275">
            <v>-8.8488465454466952E-2</v>
          </cell>
          <cell r="S275">
            <v>0.72241914312662636</v>
          </cell>
          <cell r="X275">
            <v>160.01180869299989</v>
          </cell>
        </row>
        <row r="276">
          <cell r="A276">
            <v>27.272447110000002</v>
          </cell>
          <cell r="B276">
            <v>-1.6887225485361399E-2</v>
          </cell>
          <cell r="C276">
            <v>0.48835843971689702</v>
          </cell>
          <cell r="H276">
            <v>184.96494153554571</v>
          </cell>
          <cell r="I276">
            <v>27.245771982000001</v>
          </cell>
          <cell r="J276">
            <v>-2.313676430017236E-2</v>
          </cell>
          <cell r="K276">
            <v>0.48448998035194218</v>
          </cell>
          <cell r="P276">
            <v>183.55</v>
          </cell>
          <cell r="Q276">
            <v>27.282552003999999</v>
          </cell>
          <cell r="R276">
            <v>-8.9944499820935636E-2</v>
          </cell>
          <cell r="S276">
            <v>0.72317402166903666</v>
          </cell>
          <cell r="X276">
            <v>160.00587557798181</v>
          </cell>
        </row>
        <row r="277">
          <cell r="A277">
            <v>27.407419920999999</v>
          </cell>
          <cell r="B277">
            <v>-1.663041158339534E-2</v>
          </cell>
          <cell r="C277">
            <v>0.48977983542425269</v>
          </cell>
          <cell r="H277">
            <v>184.92273158044961</v>
          </cell>
          <cell r="I277">
            <v>27.385478874</v>
          </cell>
          <cell r="J277">
            <v>-2.313676430017236E-2</v>
          </cell>
          <cell r="K277">
            <v>0.48448998035194218</v>
          </cell>
          <cell r="P277">
            <v>183.59</v>
          </cell>
          <cell r="Q277">
            <v>27.353832007000001</v>
          </cell>
          <cell r="R277">
            <v>-9.2065672160413614E-2</v>
          </cell>
          <cell r="S277">
            <v>0.72495454237669155</v>
          </cell>
          <cell r="X277">
            <v>160.10458106449701</v>
          </cell>
        </row>
        <row r="278">
          <cell r="A278">
            <v>27.502399921999999</v>
          </cell>
          <cell r="B278">
            <v>-1.7526663333363311E-2</v>
          </cell>
          <cell r="C278">
            <v>0.4890024090937608</v>
          </cell>
          <cell r="H278">
            <v>184.95689845519229</v>
          </cell>
          <cell r="I278">
            <v>27.503410839000001</v>
          </cell>
          <cell r="J278">
            <v>-2.313676430017236E-2</v>
          </cell>
          <cell r="K278">
            <v>0.48448998035194218</v>
          </cell>
          <cell r="P278">
            <v>183.59</v>
          </cell>
          <cell r="Q278">
            <v>27.496795893000002</v>
          </cell>
          <cell r="R278">
            <v>-9.0448368220232916E-2</v>
          </cell>
          <cell r="S278">
            <v>0.72489798009977513</v>
          </cell>
          <cell r="X278">
            <v>160.03084772679799</v>
          </cell>
        </row>
        <row r="279">
          <cell r="A279">
            <v>27.587383032000002</v>
          </cell>
          <cell r="B279">
            <v>-1.814563449421272E-2</v>
          </cell>
          <cell r="C279">
            <v>0.48999622749303989</v>
          </cell>
          <cell r="H279">
            <v>184.94180370435021</v>
          </cell>
          <cell r="I279">
            <v>27.585317668999998</v>
          </cell>
          <cell r="J279">
            <v>-2.313676430017236E-2</v>
          </cell>
          <cell r="K279">
            <v>0.48448998035194218</v>
          </cell>
          <cell r="P279">
            <v>183.61</v>
          </cell>
          <cell r="Q279">
            <v>27.566885947999999</v>
          </cell>
          <cell r="R279">
            <v>-9.0760986575464844E-2</v>
          </cell>
          <cell r="S279">
            <v>0.72400825476952246</v>
          </cell>
          <cell r="X279">
            <v>160.04657814743749</v>
          </cell>
        </row>
        <row r="280">
          <cell r="A280">
            <v>27.677365065</v>
          </cell>
          <cell r="B280">
            <v>-1.810605107498248E-2</v>
          </cell>
          <cell r="C280">
            <v>0.49022853915421649</v>
          </cell>
          <cell r="H280">
            <v>184.9521005880799</v>
          </cell>
          <cell r="I280">
            <v>27.665240710999999</v>
          </cell>
          <cell r="J280">
            <v>-2.313676430017236E-2</v>
          </cell>
          <cell r="K280">
            <v>0.48448998035194218</v>
          </cell>
          <cell r="P280">
            <v>183.55</v>
          </cell>
          <cell r="Q280">
            <v>27.710016012000001</v>
          </cell>
          <cell r="R280">
            <v>-9.1119204917240668E-2</v>
          </cell>
          <cell r="S280">
            <v>0.72416907091736482</v>
          </cell>
          <cell r="X280">
            <v>160.02577521172799</v>
          </cell>
        </row>
        <row r="281">
          <cell r="A281">
            <v>27.767329931999999</v>
          </cell>
          <cell r="B281">
            <v>-1.8619314603151169E-2</v>
          </cell>
          <cell r="C281">
            <v>0.49011701338868652</v>
          </cell>
          <cell r="H281">
            <v>184.96356962809179</v>
          </cell>
          <cell r="I281">
            <v>27.745238858</v>
          </cell>
          <cell r="J281">
            <v>-2.313676430017236E-2</v>
          </cell>
          <cell r="K281">
            <v>0.48448998035194218</v>
          </cell>
          <cell r="P281">
            <v>183.56</v>
          </cell>
          <cell r="Q281">
            <v>27.780880927999998</v>
          </cell>
          <cell r="R281">
            <v>-9.0972271317615511E-2</v>
          </cell>
          <cell r="S281">
            <v>0.723972058322639</v>
          </cell>
          <cell r="X281">
            <v>160.03764038227911</v>
          </cell>
        </row>
        <row r="282">
          <cell r="A282">
            <v>27.902302027000001</v>
          </cell>
          <cell r="B282">
            <v>-1.814412298893114E-2</v>
          </cell>
          <cell r="C282">
            <v>0.48982915954918471</v>
          </cell>
          <cell r="H282">
            <v>185.30540510607511</v>
          </cell>
          <cell r="I282">
            <v>27.825148334000001</v>
          </cell>
          <cell r="J282">
            <v>-2.313676430017236E-2</v>
          </cell>
          <cell r="K282">
            <v>0.48448998035194218</v>
          </cell>
          <cell r="P282">
            <v>183.57</v>
          </cell>
          <cell r="Q282">
            <v>27.851472855000001</v>
          </cell>
          <cell r="R282">
            <v>-9.0895930672903788E-2</v>
          </cell>
          <cell r="S282">
            <v>0.72425020734669643</v>
          </cell>
          <cell r="X282">
            <v>160.05728963945521</v>
          </cell>
        </row>
        <row r="283">
          <cell r="A283">
            <v>28.002281665999998</v>
          </cell>
          <cell r="B283">
            <v>-1.8356073485316791E-2</v>
          </cell>
          <cell r="C283">
            <v>0.48896177849981082</v>
          </cell>
          <cell r="H283">
            <v>186.36748928600699</v>
          </cell>
          <cell r="I283">
            <v>27.965029141999999</v>
          </cell>
          <cell r="J283">
            <v>-2.334958120390038E-2</v>
          </cell>
          <cell r="K283">
            <v>0.48447671037293499</v>
          </cell>
          <cell r="P283">
            <v>183.92</v>
          </cell>
          <cell r="Q283">
            <v>27.990545034</v>
          </cell>
          <cell r="R283">
            <v>-9.1059553440363636E-2</v>
          </cell>
          <cell r="S283">
            <v>0.7175493384378967</v>
          </cell>
          <cell r="X283">
            <v>159.97120357434909</v>
          </cell>
        </row>
        <row r="284">
          <cell r="A284">
            <v>28.092263937999999</v>
          </cell>
          <cell r="B284">
            <v>-1.654629141311148E-2</v>
          </cell>
          <cell r="C284">
            <v>0.48954437711587417</v>
          </cell>
          <cell r="H284">
            <v>187.38090812032809</v>
          </cell>
          <cell r="I284">
            <v>28.047083841999999</v>
          </cell>
          <cell r="J284">
            <v>-2.334954300966325E-2</v>
          </cell>
          <cell r="K284">
            <v>0.48447619822167248</v>
          </cell>
          <cell r="P284">
            <v>184.83</v>
          </cell>
          <cell r="Q284">
            <v>28.061169863</v>
          </cell>
          <cell r="R284">
            <v>-9.0196745458931013E-2</v>
          </cell>
          <cell r="S284">
            <v>0.71420446723431075</v>
          </cell>
          <cell r="X284">
            <v>160.52013072063511</v>
          </cell>
        </row>
        <row r="285">
          <cell r="A285">
            <v>28.187244892999999</v>
          </cell>
          <cell r="B285">
            <v>-1.5394530009221251E-2</v>
          </cell>
          <cell r="C285">
            <v>0.49054999339700789</v>
          </cell>
          <cell r="H285">
            <v>188.1434770345131</v>
          </cell>
          <cell r="I285">
            <v>28.185924409999998</v>
          </cell>
          <cell r="J285">
            <v>-2.3137074190366719E-2</v>
          </cell>
          <cell r="K285">
            <v>0.48449424891950538</v>
          </cell>
          <cell r="P285">
            <v>186.31</v>
          </cell>
          <cell r="Q285">
            <v>28.206099033000001</v>
          </cell>
          <cell r="R285">
            <v>-8.7694122185940915E-2</v>
          </cell>
          <cell r="S285">
            <v>0.71655380354503961</v>
          </cell>
          <cell r="X285">
            <v>162.24699474371491</v>
          </cell>
        </row>
        <row r="286">
          <cell r="A286">
            <v>28.277202607</v>
          </cell>
          <cell r="B286">
            <v>-1.546347327691183E-2</v>
          </cell>
          <cell r="C286">
            <v>0.49044259748633312</v>
          </cell>
          <cell r="H286">
            <v>189.06405941415409</v>
          </cell>
          <cell r="I286">
            <v>28.244805764999999</v>
          </cell>
          <cell r="J286">
            <v>-2.3137074190366719E-2</v>
          </cell>
          <cell r="K286">
            <v>0.48449424891950538</v>
          </cell>
          <cell r="P286">
            <v>186.75</v>
          </cell>
          <cell r="Q286">
            <v>28.279041052</v>
          </cell>
          <cell r="R286">
            <v>-8.6783473238672484E-2</v>
          </cell>
          <cell r="S286">
            <v>0.71559008083983788</v>
          </cell>
          <cell r="X286">
            <v>162.70636558777829</v>
          </cell>
        </row>
        <row r="287">
          <cell r="A287">
            <v>28.367184640000001</v>
          </cell>
          <cell r="B287">
            <v>-1.5670927563015861E-2</v>
          </cell>
          <cell r="C287">
            <v>0.48953614275653901</v>
          </cell>
          <cell r="H287">
            <v>190.14980528093059</v>
          </cell>
          <cell r="I287">
            <v>28.385773844999999</v>
          </cell>
          <cell r="J287">
            <v>-2.322177507291855E-2</v>
          </cell>
          <cell r="K287">
            <v>0.48448422390941892</v>
          </cell>
          <cell r="P287">
            <v>188.2700000000001</v>
          </cell>
          <cell r="Q287">
            <v>28.349333047999998</v>
          </cell>
          <cell r="R287">
            <v>-8.6300924999900316E-2</v>
          </cell>
          <cell r="S287">
            <v>0.71392334458877194</v>
          </cell>
          <cell r="X287">
            <v>163.23284764008369</v>
          </cell>
        </row>
        <row r="288">
          <cell r="A288">
            <v>28.502157926999999</v>
          </cell>
          <cell r="B288">
            <v>-1.6085831369692109E-2</v>
          </cell>
          <cell r="C288">
            <v>0.49009064148723269</v>
          </cell>
          <cell r="H288">
            <v>191.8053611566157</v>
          </cell>
          <cell r="I288">
            <v>28.465607488</v>
          </cell>
          <cell r="J288">
            <v>-2.3095088087236142E-2</v>
          </cell>
          <cell r="K288">
            <v>0.48450210379991171</v>
          </cell>
          <cell r="P288">
            <v>189.35</v>
          </cell>
          <cell r="Q288">
            <v>28.441029071999999</v>
          </cell>
          <cell r="R288">
            <v>-8.525560348709843E-2</v>
          </cell>
          <cell r="S288">
            <v>0.71283412101264765</v>
          </cell>
          <cell r="X288">
            <v>163.90522644554531</v>
          </cell>
        </row>
        <row r="289">
          <cell r="A289">
            <v>28.592138768000002</v>
          </cell>
          <cell r="B289">
            <v>-1.473239290274847E-2</v>
          </cell>
          <cell r="C289">
            <v>0.49134616354274058</v>
          </cell>
          <cell r="H289">
            <v>192.65852460274169</v>
          </cell>
          <cell r="I289">
            <v>28.585494074</v>
          </cell>
          <cell r="J289">
            <v>-2.2969027871032409E-2</v>
          </cell>
          <cell r="K289">
            <v>0.48452393105579722</v>
          </cell>
          <cell r="P289">
            <v>190.62</v>
          </cell>
          <cell r="Q289">
            <v>28.584388970999999</v>
          </cell>
          <cell r="R289">
            <v>-8.2941488997410051E-2</v>
          </cell>
          <cell r="S289">
            <v>0.71289127622062498</v>
          </cell>
          <cell r="X289">
            <v>165.81699495610769</v>
          </cell>
        </row>
        <row r="290">
          <cell r="A290">
            <v>28.682120562000001</v>
          </cell>
          <cell r="B290">
            <v>-1.4538689806620649E-2</v>
          </cell>
          <cell r="C290">
            <v>0.49148987762168111</v>
          </cell>
          <cell r="H290">
            <v>193.66545349904391</v>
          </cell>
          <cell r="I290">
            <v>28.705388210999999</v>
          </cell>
          <cell r="J290">
            <v>-2.2969027871032409E-2</v>
          </cell>
          <cell r="K290">
            <v>0.48452393105579722</v>
          </cell>
          <cell r="P290">
            <v>191.87</v>
          </cell>
          <cell r="Q290">
            <v>28.653934956000001</v>
          </cell>
          <cell r="R290">
            <v>-8.1206452025532921E-2</v>
          </cell>
          <cell r="S290">
            <v>0.71336389535553435</v>
          </cell>
          <cell r="X290">
            <v>166.39894235040549</v>
          </cell>
        </row>
        <row r="291">
          <cell r="A291">
            <v>28.772082567999998</v>
          </cell>
          <cell r="B291">
            <v>-1.5707415263162942E-2</v>
          </cell>
          <cell r="C291">
            <v>0.4911951774352562</v>
          </cell>
          <cell r="H291">
            <v>194.8817241648122</v>
          </cell>
          <cell r="I291">
            <v>28.765332021999999</v>
          </cell>
          <cell r="J291">
            <v>-2.2969027871032409E-2</v>
          </cell>
          <cell r="K291">
            <v>0.48452393105579722</v>
          </cell>
          <cell r="P291">
            <v>192.63</v>
          </cell>
          <cell r="Q291">
            <v>28.795642853</v>
          </cell>
          <cell r="R291">
            <v>-7.8738649911928929E-2</v>
          </cell>
          <cell r="S291">
            <v>0.7099259481352489</v>
          </cell>
          <cell r="X291">
            <v>167.97861601750969</v>
          </cell>
        </row>
        <row r="292">
          <cell r="A292">
            <v>28.862064601</v>
          </cell>
          <cell r="B292">
            <v>-1.49034024358789E-2</v>
          </cell>
          <cell r="C292">
            <v>0.49080902926410652</v>
          </cell>
          <cell r="H292">
            <v>196.22206128160741</v>
          </cell>
          <cell r="I292">
            <v>28.885208203000001</v>
          </cell>
          <cell r="J292">
            <v>-2.2719740761156119E-2</v>
          </cell>
          <cell r="K292">
            <v>0.48458159810105822</v>
          </cell>
          <cell r="P292">
            <v>194.3</v>
          </cell>
          <cell r="Q292">
            <v>28.867801905</v>
          </cell>
          <cell r="R292">
            <v>-7.7573807079642301E-2</v>
          </cell>
          <cell r="S292">
            <v>0.70495374675745526</v>
          </cell>
          <cell r="X292">
            <v>168.7237291494109</v>
          </cell>
        </row>
        <row r="293">
          <cell r="A293">
            <v>29.002036334</v>
          </cell>
          <cell r="B293">
            <v>-1.480489837708154E-2</v>
          </cell>
          <cell r="C293">
            <v>0.49202335629091531</v>
          </cell>
          <cell r="H293">
            <v>197.68770096271859</v>
          </cell>
          <cell r="I293">
            <v>29.005277968000001</v>
          </cell>
          <cell r="J293">
            <v>-2.2678102229918291E-2</v>
          </cell>
          <cell r="K293">
            <v>0.48459093660607949</v>
          </cell>
          <cell r="P293">
            <v>195.67</v>
          </cell>
          <cell r="Q293">
            <v>28.941489935</v>
          </cell>
          <cell r="R293">
            <v>-7.7531630308485422E-2</v>
          </cell>
          <cell r="S293">
            <v>0.70748779210184376</v>
          </cell>
          <cell r="X293">
            <v>169.7074255573246</v>
          </cell>
        </row>
        <row r="294">
          <cell r="A294">
            <v>29.092018605</v>
          </cell>
          <cell r="B294">
            <v>-1.416069048062937E-2</v>
          </cell>
          <cell r="C294">
            <v>0.49160417160100922</v>
          </cell>
          <cell r="H294">
            <v>198.945935359347</v>
          </cell>
          <cell r="I294">
            <v>29.085149913999999</v>
          </cell>
          <cell r="J294">
            <v>-2.2677950042457411E-2</v>
          </cell>
          <cell r="K294">
            <v>0.48459040726036201</v>
          </cell>
          <cell r="P294">
            <v>196.65</v>
          </cell>
          <cell r="Q294">
            <v>29.106516838000001</v>
          </cell>
          <cell r="R294">
            <v>-7.6890748480331644E-2</v>
          </cell>
          <cell r="S294">
            <v>0.70492416888695941</v>
          </cell>
          <cell r="X294">
            <v>171.2942538303779</v>
          </cell>
        </row>
        <row r="295">
          <cell r="A295">
            <v>29.182000638000002</v>
          </cell>
          <cell r="B295">
            <v>-1.3742411399783159E-2</v>
          </cell>
          <cell r="C295">
            <v>0.49124606618598632</v>
          </cell>
          <cell r="H295">
            <v>200.3586834936317</v>
          </cell>
          <cell r="I295">
            <v>29.202969303</v>
          </cell>
          <cell r="J295">
            <v>-2.2555899750384401E-2</v>
          </cell>
          <cell r="K295">
            <v>0.48462877250443198</v>
          </cell>
          <cell r="P295">
            <v>198.53</v>
          </cell>
          <cell r="Q295">
            <v>29.178609848000001</v>
          </cell>
          <cell r="R295">
            <v>-7.7225799948627466E-2</v>
          </cell>
          <cell r="S295">
            <v>0.70291009153644279</v>
          </cell>
          <cell r="X295">
            <v>172.06771482902371</v>
          </cell>
        </row>
        <row r="296">
          <cell r="A296">
            <v>29.271973134</v>
          </cell>
          <cell r="B296">
            <v>-1.3216957081372599E-2</v>
          </cell>
          <cell r="C296">
            <v>0.49285873536959313</v>
          </cell>
          <cell r="H296">
            <v>201.4349320846085</v>
          </cell>
          <cell r="I296">
            <v>29.284916896999999</v>
          </cell>
          <cell r="J296">
            <v>-2.2596334912097459E-2</v>
          </cell>
          <cell r="K296">
            <v>0.48461521954238268</v>
          </cell>
          <cell r="P296">
            <v>199.51</v>
          </cell>
          <cell r="Q296">
            <v>29.255604982000001</v>
          </cell>
          <cell r="R296">
            <v>-7.9363597083571408E-2</v>
          </cell>
          <cell r="S296">
            <v>0.70187927230906622</v>
          </cell>
          <cell r="X296">
            <v>172.99724498955811</v>
          </cell>
        </row>
        <row r="297">
          <cell r="A297">
            <v>29.406945944</v>
          </cell>
          <cell r="B297">
            <v>-1.4140788772898981E-2</v>
          </cell>
          <cell r="C297">
            <v>0.4923979768346064</v>
          </cell>
          <cell r="H297">
            <v>203.28714283251739</v>
          </cell>
          <cell r="I297">
            <v>29.404780327000001</v>
          </cell>
          <cell r="J297">
            <v>-2.275692450146485E-2</v>
          </cell>
          <cell r="K297">
            <v>0.48455769643509261</v>
          </cell>
          <cell r="P297">
            <v>201.02</v>
          </cell>
          <cell r="Q297">
            <v>29.406117915999999</v>
          </cell>
          <cell r="R297">
            <v>-8.0092815258284614E-2</v>
          </cell>
          <cell r="S297">
            <v>0.70670402329757431</v>
          </cell>
          <cell r="X297">
            <v>174.99044018335479</v>
          </cell>
        </row>
        <row r="298">
          <cell r="A298">
            <v>29.501927137999999</v>
          </cell>
          <cell r="B298">
            <v>-1.3114168215210029E-2</v>
          </cell>
          <cell r="C298">
            <v>0.49283719603102971</v>
          </cell>
          <cell r="H298">
            <v>204.8919015970441</v>
          </cell>
          <cell r="I298">
            <v>29.464724585999999</v>
          </cell>
          <cell r="J298">
            <v>-2.2717116326553509E-2</v>
          </cell>
          <cell r="K298">
            <v>0.48457299330710302</v>
          </cell>
          <cell r="P298">
            <v>201.84</v>
          </cell>
          <cell r="Q298">
            <v>29.500180006000001</v>
          </cell>
          <cell r="R298">
            <v>-7.9249069267010488E-2</v>
          </cell>
          <cell r="S298">
            <v>0.7046720984678625</v>
          </cell>
          <cell r="X298">
            <v>175.73995593470261</v>
          </cell>
        </row>
        <row r="299">
          <cell r="A299">
            <v>29.586910247999999</v>
          </cell>
          <cell r="B299">
            <v>-1.2542021662467401E-2</v>
          </cell>
          <cell r="C299">
            <v>0.49396132822365318</v>
          </cell>
          <cell r="H299">
            <v>205.88416149463569</v>
          </cell>
          <cell r="I299">
            <v>29.584681463999999</v>
          </cell>
          <cell r="J299">
            <v>-2.2440973058701141E-2</v>
          </cell>
          <cell r="K299">
            <v>0.48468636052307479</v>
          </cell>
          <cell r="P299">
            <v>203.8</v>
          </cell>
          <cell r="Q299">
            <v>29.575449943999999</v>
          </cell>
          <cell r="R299">
            <v>-7.8275989424508044E-2</v>
          </cell>
          <cell r="S299">
            <v>0.69952233153963583</v>
          </cell>
          <cell r="X299">
            <v>177.12431280587751</v>
          </cell>
        </row>
        <row r="300">
          <cell r="A300">
            <v>29.681891203999999</v>
          </cell>
          <cell r="B300">
            <v>-1.402493300268744E-2</v>
          </cell>
          <cell r="C300">
            <v>0.49490614687719547</v>
          </cell>
          <cell r="H300">
            <v>207.01946137279711</v>
          </cell>
          <cell r="I300">
            <v>29.664573205</v>
          </cell>
          <cell r="J300">
            <v>-2.2401953648295211E-2</v>
          </cell>
          <cell r="K300">
            <v>0.48470357013360638</v>
          </cell>
          <cell r="P300">
            <v>204.7</v>
          </cell>
          <cell r="Q300">
            <v>29.650516032999999</v>
          </cell>
          <cell r="R300">
            <v>-8.0279170395688298E-2</v>
          </cell>
          <cell r="S300">
            <v>0.70397354623304598</v>
          </cell>
          <cell r="X300">
            <v>178.04136798672619</v>
          </cell>
        </row>
        <row r="301">
          <cell r="A301">
            <v>29.771855116000001</v>
          </cell>
          <cell r="B301">
            <v>-1.4611042252242081E-2</v>
          </cell>
          <cell r="C301">
            <v>0.49361332587743018</v>
          </cell>
          <cell r="H301">
            <v>208.56325012968551</v>
          </cell>
          <cell r="I301">
            <v>29.784446241000001</v>
          </cell>
          <cell r="J301">
            <v>-2.2440483707992429E-2</v>
          </cell>
          <cell r="K301">
            <v>0.48468529119537668</v>
          </cell>
          <cell r="P301">
            <v>206.43</v>
          </cell>
          <cell r="Q301">
            <v>29.793308972999998</v>
          </cell>
          <cell r="R301">
            <v>-8.2273793795838476E-2</v>
          </cell>
          <cell r="S301">
            <v>0.69665202485719058</v>
          </cell>
          <cell r="X301">
            <v>179.7227318856429</v>
          </cell>
        </row>
        <row r="302">
          <cell r="A302">
            <v>29.906827450000002</v>
          </cell>
          <cell r="B302">
            <v>-1.340356422147772E-2</v>
          </cell>
          <cell r="C302">
            <v>0.49376450183295212</v>
          </cell>
          <cell r="H302">
            <v>210.39656136028671</v>
          </cell>
          <cell r="I302">
            <v>29.864372316000001</v>
          </cell>
          <cell r="J302">
            <v>-2.23255910036868E-2</v>
          </cell>
          <cell r="K302">
            <v>0.48474159321347088</v>
          </cell>
          <cell r="P302">
            <v>207.69</v>
          </cell>
          <cell r="Q302">
            <v>29.865495920000001</v>
          </cell>
          <cell r="R302">
            <v>-4.0097351190831798E-2</v>
          </cell>
          <cell r="S302">
            <v>0.6961940665890729</v>
          </cell>
          <cell r="X302">
            <v>181.3054195757876</v>
          </cell>
        </row>
        <row r="303">
          <cell r="A303">
            <v>30.001808167</v>
          </cell>
          <cell r="B303">
            <v>-1.486537650990352E-2</v>
          </cell>
          <cell r="C303">
            <v>0.49416110919915651</v>
          </cell>
          <cell r="H303">
            <v>211.7029810479257</v>
          </cell>
          <cell r="I303">
            <v>29.944311297999999</v>
          </cell>
          <cell r="J303">
            <v>-2.2476337289958029E-2</v>
          </cell>
          <cell r="K303">
            <v>0.48466176032986102</v>
          </cell>
          <cell r="P303">
            <v>208.78</v>
          </cell>
          <cell r="Q303">
            <v>29.941684961</v>
          </cell>
          <cell r="R303">
            <v>-3.8242773667721427E-2</v>
          </cell>
          <cell r="S303">
            <v>0.70370003816737769</v>
          </cell>
          <cell r="X303">
            <v>182.2986631640095</v>
          </cell>
        </row>
        <row r="304">
          <cell r="A304">
            <v>30.091789961</v>
          </cell>
          <cell r="B304">
            <v>-1.65960695991848E-2</v>
          </cell>
          <cell r="C304">
            <v>0.49372374254796331</v>
          </cell>
          <cell r="H304">
            <v>213.33266351537409</v>
          </cell>
          <cell r="I304">
            <v>30.024279798999999</v>
          </cell>
          <cell r="J304">
            <v>-2.255109365520367E-2</v>
          </cell>
          <cell r="K304">
            <v>0.48462069664532642</v>
          </cell>
          <cell r="P304">
            <v>209.72</v>
          </cell>
          <cell r="Q304">
            <v>30.088755846000002</v>
          </cell>
          <cell r="R304">
            <v>-3.8699670778418287E-2</v>
          </cell>
          <cell r="S304">
            <v>0.7023830563142921</v>
          </cell>
          <cell r="X304">
            <v>183.7877505039051</v>
          </cell>
        </row>
        <row r="305">
          <cell r="A305">
            <v>30.181772233</v>
          </cell>
          <cell r="B305">
            <v>-1.714369341693887E-2</v>
          </cell>
          <cell r="C305">
            <v>0.49468285812102369</v>
          </cell>
          <cell r="H305">
            <v>214.60723000878431</v>
          </cell>
          <cell r="I305">
            <v>30.164235051999999</v>
          </cell>
          <cell r="J305">
            <v>-2.2440802475190411E-2</v>
          </cell>
          <cell r="K305">
            <v>0.48468552491829697</v>
          </cell>
          <cell r="P305">
            <v>212.12</v>
          </cell>
          <cell r="Q305">
            <v>30.180319071</v>
          </cell>
          <cell r="R305">
            <v>-4.1590009524695527E-2</v>
          </cell>
          <cell r="S305">
            <v>0.70149707142030371</v>
          </cell>
          <cell r="X305">
            <v>185.3354370540099</v>
          </cell>
        </row>
        <row r="306">
          <cell r="A306">
            <v>30.271756887999999</v>
          </cell>
          <cell r="B306">
            <v>-1.65127581690073E-2</v>
          </cell>
          <cell r="C306">
            <v>0.49535106941107993</v>
          </cell>
          <cell r="H306">
            <v>215.73977494158751</v>
          </cell>
          <cell r="I306">
            <v>30.304003446999999</v>
          </cell>
          <cell r="J306">
            <v>-2.2512585257655041E-2</v>
          </cell>
          <cell r="K306">
            <v>0.48463946772461097</v>
          </cell>
          <cell r="P306">
            <v>213.93</v>
          </cell>
          <cell r="Q306">
            <v>30.254739046000001</v>
          </cell>
          <cell r="R306">
            <v>-3.9459087169927548E-2</v>
          </cell>
          <cell r="S306">
            <v>0.70077060443691708</v>
          </cell>
          <cell r="X306">
            <v>186.2526537073058</v>
          </cell>
        </row>
        <row r="307">
          <cell r="A307">
            <v>30.366737842999999</v>
          </cell>
          <cell r="B307">
            <v>-1.5961741397135461E-2</v>
          </cell>
          <cell r="C307">
            <v>0.49400765466188629</v>
          </cell>
          <cell r="H307">
            <v>217.59177739128299</v>
          </cell>
          <cell r="I307">
            <v>30.384929429</v>
          </cell>
          <cell r="J307">
            <v>-2.2442293016204359E-2</v>
          </cell>
          <cell r="K307">
            <v>0.48468776921258422</v>
          </cell>
          <cell r="P307">
            <v>215.44</v>
          </cell>
          <cell r="Q307">
            <v>30.349134922000001</v>
          </cell>
          <cell r="R307">
            <v>-3.760580071127706E-2</v>
          </cell>
          <cell r="S307">
            <v>0.70031834988826647</v>
          </cell>
          <cell r="X307">
            <v>186.96975041619649</v>
          </cell>
        </row>
        <row r="308">
          <cell r="A308">
            <v>30.506709815000001</v>
          </cell>
          <cell r="B308">
            <v>-1.246273414740913E-2</v>
          </cell>
          <cell r="C308">
            <v>0.49702283925538771</v>
          </cell>
          <cell r="H308">
            <v>219.72289899673751</v>
          </cell>
          <cell r="I308">
            <v>30.501925768</v>
          </cell>
          <cell r="J308">
            <v>-2.247656104464163E-2</v>
          </cell>
          <cell r="K308">
            <v>0.48466238442757242</v>
          </cell>
          <cell r="P308">
            <v>217.56</v>
          </cell>
          <cell r="Q308">
            <v>30.491567849999999</v>
          </cell>
          <cell r="R308">
            <v>-4.6249586322212287E-2</v>
          </cell>
          <cell r="S308">
            <v>0.6997575982456854</v>
          </cell>
          <cell r="X308">
            <v>189.50665120790151</v>
          </cell>
        </row>
        <row r="309">
          <cell r="A309">
            <v>30.601690770000001</v>
          </cell>
          <cell r="B309">
            <v>-1.0670622249627001E-2</v>
          </cell>
          <cell r="C309">
            <v>0.49751022410287371</v>
          </cell>
          <cell r="H309">
            <v>221.3891038504654</v>
          </cell>
          <cell r="I309">
            <v>30.583970273999999</v>
          </cell>
          <cell r="J309">
            <v>-2.2510253467732489E-2</v>
          </cell>
          <cell r="K309">
            <v>0.48463624048545689</v>
          </cell>
          <cell r="P309">
            <v>218.59</v>
          </cell>
          <cell r="Q309">
            <v>30.564673900999999</v>
          </cell>
          <cell r="R309">
            <v>-4.3246259775315293E-2</v>
          </cell>
          <cell r="S309">
            <v>0.69871775730867192</v>
          </cell>
          <cell r="X309">
            <v>190.86409492023961</v>
          </cell>
        </row>
        <row r="310">
          <cell r="A310">
            <v>30.691672802999999</v>
          </cell>
          <cell r="B310">
            <v>-8.1800349007082329E-3</v>
          </cell>
          <cell r="C310">
            <v>0.498083774953887</v>
          </cell>
          <cell r="H310">
            <v>223.00486475634889</v>
          </cell>
          <cell r="I310">
            <v>30.664776809999999</v>
          </cell>
          <cell r="J310">
            <v>-2.244303181050002E-2</v>
          </cell>
          <cell r="K310">
            <v>0.48468876003640138</v>
          </cell>
          <cell r="P310">
            <v>220.13</v>
          </cell>
          <cell r="Q310">
            <v>30.657099962</v>
          </cell>
          <cell r="R310">
            <v>-4.943807259424636E-2</v>
          </cell>
          <cell r="S310">
            <v>0.70077135644535493</v>
          </cell>
          <cell r="X310">
            <v>191.77288669552689</v>
          </cell>
        </row>
        <row r="311">
          <cell r="A311">
            <v>30.781612397</v>
          </cell>
          <cell r="B311">
            <v>-6.6484734812021634E-3</v>
          </cell>
          <cell r="C311">
            <v>0.49955708919597369</v>
          </cell>
          <cell r="H311">
            <v>224.18995155111801</v>
          </cell>
          <cell r="I311">
            <v>30.781617235999999</v>
          </cell>
          <cell r="J311">
            <v>-2.234671044304869E-2</v>
          </cell>
          <cell r="K311">
            <v>0.48477296431135197</v>
          </cell>
          <cell r="P311">
            <v>222.01</v>
          </cell>
          <cell r="Q311">
            <v>30.755495070999999</v>
          </cell>
          <cell r="R311">
            <v>-4.543195667969098E-2</v>
          </cell>
          <cell r="S311">
            <v>0.69946604424750936</v>
          </cell>
          <cell r="X311">
            <v>193.4514467194343</v>
          </cell>
        </row>
        <row r="312">
          <cell r="A312">
            <v>30.886591197000001</v>
          </cell>
          <cell r="B312">
            <v>-7.7714469634413974E-3</v>
          </cell>
          <cell r="C312">
            <v>0.49853989818186761</v>
          </cell>
          <cell r="H312">
            <v>226.0572286989549</v>
          </cell>
          <cell r="I312">
            <v>30.864512381000001</v>
          </cell>
          <cell r="J312">
            <v>-2.2473109389519699E-2</v>
          </cell>
          <cell r="K312">
            <v>0.4846584130293885</v>
          </cell>
          <cell r="P312">
            <v>223.14</v>
          </cell>
          <cell r="Q312">
            <v>30.832118034000001</v>
          </cell>
          <cell r="R312">
            <v>-4.1390129599483669E-2</v>
          </cell>
          <cell r="S312">
            <v>0.69993873603011247</v>
          </cell>
          <cell r="X312">
            <v>194.80872192917761</v>
          </cell>
        </row>
        <row r="313">
          <cell r="A313">
            <v>30.976573229</v>
          </cell>
          <cell r="B313">
            <v>-6.9410046369935974E-3</v>
          </cell>
          <cell r="C313">
            <v>0.49962483939736468</v>
          </cell>
          <cell r="H313">
            <v>227.6532377163476</v>
          </cell>
          <cell r="I313">
            <v>30.984434282999999</v>
          </cell>
          <cell r="J313">
            <v>-2.2503158762750771E-2</v>
          </cell>
          <cell r="K313">
            <v>0.48462813236496022</v>
          </cell>
          <cell r="P313">
            <v>225.43</v>
          </cell>
          <cell r="Q313">
            <v>30.982557058000001</v>
          </cell>
          <cell r="R313">
            <v>-1.5430652409703E-2</v>
          </cell>
          <cell r="S313">
            <v>0.69485773815803897</v>
          </cell>
          <cell r="X313">
            <v>196.69242214492169</v>
          </cell>
        </row>
        <row r="314">
          <cell r="A314">
            <v>31.066555262000001</v>
          </cell>
          <cell r="B314">
            <v>-7.0834615033955736E-3</v>
          </cell>
          <cell r="C314">
            <v>0.49979302909584289</v>
          </cell>
          <cell r="H314">
            <v>228.93076013490389</v>
          </cell>
          <cell r="I314">
            <v>31.102316125000002</v>
          </cell>
          <cell r="J314">
            <v>-2.238296528269617E-2</v>
          </cell>
          <cell r="K314">
            <v>0.48474918909690101</v>
          </cell>
          <cell r="P314">
            <v>227.25</v>
          </cell>
          <cell r="Q314">
            <v>31.059040070000002</v>
          </cell>
          <cell r="R314">
            <v>-7.2232139839705362E-3</v>
          </cell>
          <cell r="S314">
            <v>0.69980205819917252</v>
          </cell>
          <cell r="X314">
            <v>197.91050655305139</v>
          </cell>
        </row>
        <row r="315">
          <cell r="A315">
            <v>31.201528311000001</v>
          </cell>
          <cell r="B315">
            <v>-6.5930592642233924E-3</v>
          </cell>
          <cell r="C315">
            <v>0.49832080560900682</v>
          </cell>
          <cell r="H315">
            <v>231.4628962770222</v>
          </cell>
          <cell r="I315">
            <v>31.184288681999998</v>
          </cell>
          <cell r="J315">
            <v>-2.226783008038543E-2</v>
          </cell>
          <cell r="K315">
            <v>0.48487505746670861</v>
          </cell>
          <cell r="P315">
            <v>228.57</v>
          </cell>
          <cell r="Q315">
            <v>31.157682896000001</v>
          </cell>
          <cell r="R315">
            <v>4.2656886579109238E-3</v>
          </cell>
          <cell r="S315">
            <v>0.69225941727237472</v>
          </cell>
          <cell r="X315">
            <v>199.1380948325982</v>
          </cell>
        </row>
        <row r="316">
          <cell r="A316">
            <v>31.296554089000001</v>
          </cell>
          <cell r="B316">
            <v>-9.0893238343982552E-3</v>
          </cell>
          <cell r="C316">
            <v>0.50007845807574203</v>
          </cell>
          <cell r="H316">
            <v>232.91490493829659</v>
          </cell>
          <cell r="I316">
            <v>31.264201442000001</v>
          </cell>
          <cell r="J316">
            <v>-2.2241740767271239E-2</v>
          </cell>
          <cell r="K316">
            <v>0.48490887033148078</v>
          </cell>
          <cell r="P316">
            <v>230.17</v>
          </cell>
          <cell r="Q316">
            <v>31.233212947999998</v>
          </cell>
          <cell r="R316">
            <v>7.0069159573362544E-3</v>
          </cell>
          <cell r="S316">
            <v>0.69653239225687458</v>
          </cell>
          <cell r="X316">
            <v>200.83946044762061</v>
          </cell>
        </row>
        <row r="317">
          <cell r="A317">
            <v>31.396534204999998</v>
          </cell>
          <cell r="B317">
            <v>-8.7835819507647434E-3</v>
          </cell>
          <cell r="C317">
            <v>0.49831943380731092</v>
          </cell>
          <cell r="H317">
            <v>234.72413018441179</v>
          </cell>
          <cell r="I317">
            <v>31.384288657999999</v>
          </cell>
          <cell r="J317">
            <v>-2.224076308057224E-2</v>
          </cell>
          <cell r="K317">
            <v>0.48490806710767692</v>
          </cell>
          <cell r="P317">
            <v>232.05</v>
          </cell>
          <cell r="Q317">
            <v>31.405345916999998</v>
          </cell>
          <cell r="R317">
            <v>-1.736948486739151E-2</v>
          </cell>
          <cell r="S317">
            <v>0.70161161065835653</v>
          </cell>
          <cell r="X317">
            <v>202.97370399620141</v>
          </cell>
        </row>
        <row r="318">
          <cell r="A318">
            <v>31.486516238</v>
          </cell>
          <cell r="B318">
            <v>-1.0675089279053271E-2</v>
          </cell>
          <cell r="C318">
            <v>0.49879445161371971</v>
          </cell>
          <cell r="H318">
            <v>236.39811849052211</v>
          </cell>
          <cell r="I318">
            <v>31.504029982999999</v>
          </cell>
          <cell r="J318">
            <v>-2.2368790817811551E-2</v>
          </cell>
          <cell r="K318">
            <v>0.48473755017135028</v>
          </cell>
          <cell r="P318">
            <v>234.2</v>
          </cell>
          <cell r="Q318">
            <v>31.473644971999999</v>
          </cell>
          <cell r="R318">
            <v>-3.3575099522076317E-2</v>
          </cell>
          <cell r="S318">
            <v>0.70108087054684365</v>
          </cell>
          <cell r="X318">
            <v>204.52619748186439</v>
          </cell>
        </row>
        <row r="319">
          <cell r="A319">
            <v>31.576498509</v>
          </cell>
          <cell r="B319">
            <v>-1.263683273707268E-2</v>
          </cell>
          <cell r="C319">
            <v>0.50109633659844566</v>
          </cell>
          <cell r="H319">
            <v>237.87693274955049</v>
          </cell>
          <cell r="I319">
            <v>31.564018588</v>
          </cell>
          <cell r="J319">
            <v>-2.2293952425281979E-2</v>
          </cell>
          <cell r="K319">
            <v>0.48484131616169029</v>
          </cell>
          <cell r="P319">
            <v>235.27</v>
          </cell>
          <cell r="Q319">
            <v>31.549777031000001</v>
          </cell>
          <cell r="R319">
            <v>-2.9717764539646589E-2</v>
          </cell>
          <cell r="S319">
            <v>0.690881976365604</v>
          </cell>
          <cell r="X319">
            <v>205.5196191781481</v>
          </cell>
        </row>
        <row r="320">
          <cell r="A320">
            <v>31.711470366</v>
          </cell>
          <cell r="B320">
            <v>-1.3973179969456731E-2</v>
          </cell>
          <cell r="C320">
            <v>0.50041003486711655</v>
          </cell>
          <cell r="H320">
            <v>240.59974273766579</v>
          </cell>
          <cell r="I320">
            <v>31.681973449000001</v>
          </cell>
          <cell r="J320">
            <v>-2.22470212210478E-2</v>
          </cell>
          <cell r="K320">
            <v>0.48491254500838471</v>
          </cell>
          <cell r="P320">
            <v>237.42</v>
          </cell>
          <cell r="Q320">
            <v>31.694328070000001</v>
          </cell>
          <cell r="R320">
            <v>-6.6180265702350125E-2</v>
          </cell>
          <cell r="S320">
            <v>0.68451036079507988</v>
          </cell>
          <cell r="X320">
            <v>208.01854910944269</v>
          </cell>
        </row>
        <row r="321">
          <cell r="A321">
            <v>31.806396962000001</v>
          </cell>
          <cell r="B321">
            <v>-1.212417105878635E-2</v>
          </cell>
          <cell r="C321">
            <v>0.50346012318316224</v>
          </cell>
          <cell r="H321">
            <v>242.08360786411771</v>
          </cell>
          <cell r="I321">
            <v>31.763913938000002</v>
          </cell>
          <cell r="J321">
            <v>-2.222477382606022E-2</v>
          </cell>
          <cell r="K321">
            <v>0.48494893482132623</v>
          </cell>
          <cell r="P321">
            <v>238.96</v>
          </cell>
          <cell r="Q321">
            <v>31.767287970000002</v>
          </cell>
          <cell r="R321">
            <v>-6.4299355124817048E-2</v>
          </cell>
          <cell r="S321">
            <v>0.68129977170162348</v>
          </cell>
          <cell r="X321">
            <v>209.1367265202459</v>
          </cell>
        </row>
        <row r="322">
          <cell r="A322">
            <v>31.891379833999999</v>
          </cell>
          <cell r="B322">
            <v>-9.5612456784180747E-3</v>
          </cell>
          <cell r="C322">
            <v>0.50274546155454003</v>
          </cell>
          <cell r="H322">
            <v>243.7652716941972</v>
          </cell>
          <cell r="I322">
            <v>31.843837663999999</v>
          </cell>
          <cell r="J322">
            <v>-2.2268753528453079E-2</v>
          </cell>
          <cell r="K322">
            <v>0.48487585591801108</v>
          </cell>
          <cell r="P322">
            <v>240.26</v>
          </cell>
          <cell r="Q322">
            <v>31.844542026999999</v>
          </cell>
          <cell r="R322">
            <v>-5.6368068230004197E-2</v>
          </cell>
          <cell r="S322">
            <v>0.67969987803631671</v>
          </cell>
          <cell r="X322">
            <v>210.13903760977871</v>
          </cell>
        </row>
        <row r="323">
          <cell r="A323">
            <v>31.981361867</v>
          </cell>
          <cell r="B323">
            <v>-8.0858228238012558E-3</v>
          </cell>
          <cell r="C323">
            <v>0.50333162871079185</v>
          </cell>
          <cell r="H323">
            <v>245.4571298404299</v>
          </cell>
          <cell r="I323">
            <v>31.96371813</v>
          </cell>
          <cell r="J323">
            <v>-2.2285134001685771E-2</v>
          </cell>
          <cell r="K323">
            <v>0.48483615683013731</v>
          </cell>
          <cell r="P323">
            <v>242.67</v>
          </cell>
          <cell r="Q323">
            <v>31.933366060000001</v>
          </cell>
          <cell r="R323">
            <v>-5.2295264116675018E-2</v>
          </cell>
          <cell r="S323">
            <v>0.68177781508590551</v>
          </cell>
          <cell r="X323">
            <v>211.5384971495169</v>
          </cell>
        </row>
        <row r="324">
          <cell r="A324">
            <v>32.071344138000001</v>
          </cell>
          <cell r="B324">
            <v>-1.0070260288152159E-2</v>
          </cell>
          <cell r="C324">
            <v>0.50406345589162704</v>
          </cell>
          <cell r="H324">
            <v>247.08087280015019</v>
          </cell>
          <cell r="I324">
            <v>32.083632932</v>
          </cell>
          <cell r="J324">
            <v>-2.230194995779505E-2</v>
          </cell>
          <cell r="K324">
            <v>0.48479687453102482</v>
          </cell>
          <cell r="P324">
            <v>244.59</v>
          </cell>
          <cell r="Q324">
            <v>32.093134880000001</v>
          </cell>
          <cell r="R324">
            <v>-5.1306681871416099E-2</v>
          </cell>
          <cell r="S324">
            <v>0.68094140310228413</v>
          </cell>
          <cell r="X324">
            <v>214.47731825733379</v>
          </cell>
        </row>
        <row r="325">
          <cell r="A325">
            <v>32.206317187000003</v>
          </cell>
          <cell r="B325">
            <v>-1.107272162021912E-2</v>
          </cell>
          <cell r="C325">
            <v>0.50178510102944207</v>
          </cell>
          <cell r="H325">
            <v>249.87827879173739</v>
          </cell>
          <cell r="I325">
            <v>32.203766324</v>
          </cell>
          <cell r="J325">
            <v>-2.2260161434761779E-2</v>
          </cell>
          <cell r="K325">
            <v>0.48487152053858112</v>
          </cell>
          <cell r="P325">
            <v>247.11</v>
          </cell>
          <cell r="Q325">
            <v>32.173107862999998</v>
          </cell>
          <cell r="R325">
            <v>-4.4690055918361407E-2</v>
          </cell>
          <cell r="S325">
            <v>0.68140825602629018</v>
          </cell>
          <cell r="X325">
            <v>216.03898492517601</v>
          </cell>
        </row>
        <row r="326">
          <cell r="A326">
            <v>32.296275139000002</v>
          </cell>
          <cell r="B326">
            <v>-1.4665896102189749E-2</v>
          </cell>
          <cell r="C326">
            <v>0.50053364219460195</v>
          </cell>
          <cell r="H326">
            <v>251.41877572802409</v>
          </cell>
          <cell r="I326">
            <v>32.261438148000003</v>
          </cell>
          <cell r="J326">
            <v>-2.2193810473160019E-2</v>
          </cell>
          <cell r="K326">
            <v>0.48502867177536813</v>
          </cell>
          <cell r="P326">
            <v>248.42</v>
          </cell>
          <cell r="Q326">
            <v>32.277734041000002</v>
          </cell>
          <cell r="R326">
            <v>-3.9272737473923042E-2</v>
          </cell>
          <cell r="S326">
            <v>0.68154391300021921</v>
          </cell>
          <cell r="X326">
            <v>217.3133170606385</v>
          </cell>
        </row>
        <row r="327">
          <cell r="A327">
            <v>32.386257172000001</v>
          </cell>
          <cell r="B327">
            <v>-1.6271084101779749E-2</v>
          </cell>
          <cell r="C327">
            <v>0.49799393270827008</v>
          </cell>
          <cell r="H327">
            <v>253.44804543835039</v>
          </cell>
          <cell r="I327">
            <v>32.403381273999997</v>
          </cell>
          <cell r="J327">
            <v>-2.220857564878026E-2</v>
          </cell>
          <cell r="K327">
            <v>0.48498867024077391</v>
          </cell>
          <cell r="P327">
            <v>251.04</v>
          </cell>
          <cell r="Q327">
            <v>32.355674981999996</v>
          </cell>
          <cell r="R327">
            <v>-4.0854390338466162E-2</v>
          </cell>
          <cell r="S327">
            <v>0.68041759965137227</v>
          </cell>
          <cell r="X327">
            <v>218.99773817668029</v>
          </cell>
        </row>
        <row r="328">
          <cell r="A328">
            <v>32.476238967</v>
          </cell>
          <cell r="B328">
            <v>-1.9513635273145039E-2</v>
          </cell>
          <cell r="C328">
            <v>0.49692779469330611</v>
          </cell>
          <cell r="H328">
            <v>255.05144987434099</v>
          </cell>
          <cell r="I328">
            <v>32.483213175000003</v>
          </cell>
          <cell r="J328">
            <v>-2.21937939172159E-2</v>
          </cell>
          <cell r="K328">
            <v>0.48502869631804663</v>
          </cell>
          <cell r="P328">
            <v>252.7</v>
          </cell>
          <cell r="Q328">
            <v>32.449970006999997</v>
          </cell>
          <cell r="R328">
            <v>-3.2230100809278489E-2</v>
          </cell>
          <cell r="S328">
            <v>0.6840622874519231</v>
          </cell>
          <cell r="X328">
            <v>220.72321713111299</v>
          </cell>
        </row>
        <row r="329">
          <cell r="A329">
            <v>32.566221476000003</v>
          </cell>
          <cell r="B329">
            <v>-2.333005505332025E-2</v>
          </cell>
          <cell r="C329">
            <v>0.49571592841172918</v>
          </cell>
          <cell r="H329">
            <v>256.74814144707818</v>
          </cell>
          <cell r="I329">
            <v>32.601145469999999</v>
          </cell>
          <cell r="J329">
            <v>-2.2170653540947709E-2</v>
          </cell>
          <cell r="K329">
            <v>0.4851108002820102</v>
          </cell>
          <cell r="P329">
            <v>254.78</v>
          </cell>
          <cell r="Q329">
            <v>32.599989891</v>
          </cell>
          <cell r="R329">
            <v>-3.396251844052936E-2</v>
          </cell>
          <cell r="S329">
            <v>0.68400014558066302</v>
          </cell>
          <cell r="X329">
            <v>223.63308135222979</v>
          </cell>
        </row>
        <row r="330">
          <cell r="A330">
            <v>32.706192016999999</v>
          </cell>
          <cell r="B330">
            <v>-1.9774074587354071E-2</v>
          </cell>
          <cell r="C330">
            <v>0.50196499686449447</v>
          </cell>
          <cell r="H330">
            <v>259.5562325651689</v>
          </cell>
          <cell r="I330">
            <v>32.683062763000002</v>
          </cell>
          <cell r="J330">
            <v>-2.213821666581172E-2</v>
          </cell>
          <cell r="K330">
            <v>0.48523455960262751</v>
          </cell>
          <cell r="P330">
            <v>256.70999999999998</v>
          </cell>
          <cell r="Q330">
            <v>32.672739028999999</v>
          </cell>
          <cell r="R330">
            <v>-4.5242624850343069E-2</v>
          </cell>
          <cell r="S330">
            <v>0.67280214282884421</v>
          </cell>
          <cell r="X330">
            <v>224.7542406000735</v>
          </cell>
        </row>
        <row r="331">
          <cell r="A331">
            <v>32.796160221999997</v>
          </cell>
          <cell r="B331">
            <v>-1.9450271035333581E-2</v>
          </cell>
          <cell r="C331">
            <v>0.50355039139032032</v>
          </cell>
          <cell r="H331">
            <v>261.28535614759852</v>
          </cell>
          <cell r="I331">
            <v>32.763014261999999</v>
          </cell>
          <cell r="J331">
            <v>-2.2129864871734049E-2</v>
          </cell>
          <cell r="K331">
            <v>0.48527639308917769</v>
          </cell>
          <cell r="P331">
            <v>258</v>
          </cell>
          <cell r="Q331">
            <v>32.748394013000002</v>
          </cell>
          <cell r="R331">
            <v>-4.1058993333978257E-2</v>
          </cell>
          <cell r="S331">
            <v>0.67954710339331725</v>
          </cell>
          <cell r="X331">
            <v>226.1946363624908</v>
          </cell>
        </row>
        <row r="332">
          <cell r="A332">
            <v>32.886141301000002</v>
          </cell>
          <cell r="B332">
            <v>-1.8557156073778169E-2</v>
          </cell>
          <cell r="C332">
            <v>0.50322931091956324</v>
          </cell>
          <cell r="H332">
            <v>263.31233765297878</v>
          </cell>
          <cell r="I332">
            <v>32.84296689</v>
          </cell>
          <cell r="J332">
            <v>-2.2137053511129361E-2</v>
          </cell>
          <cell r="K332">
            <v>0.48523433986295339</v>
          </cell>
          <cell r="P332">
            <v>259.57</v>
          </cell>
          <cell r="Q332">
            <v>32.887829064999998</v>
          </cell>
          <cell r="R332">
            <v>-4.3115123030289582E-2</v>
          </cell>
          <cell r="S332">
            <v>0.68578615392718412</v>
          </cell>
          <cell r="X332">
            <v>229.00769740333749</v>
          </cell>
        </row>
        <row r="333">
          <cell r="A333">
            <v>32.986121654999998</v>
          </cell>
          <cell r="B333">
            <v>-1.9317506472817929E-2</v>
          </cell>
          <cell r="C333">
            <v>0.50285071760455469</v>
          </cell>
          <cell r="H333">
            <v>265.06189997760907</v>
          </cell>
          <cell r="I333">
            <v>33.003876712</v>
          </cell>
          <cell r="J333">
            <v>-2.2099258479687071E-2</v>
          </cell>
          <cell r="K333">
            <v>0.4854873357783614</v>
          </cell>
          <cell r="P333">
            <v>262.79000000000002</v>
          </cell>
          <cell r="Q333">
            <v>32.957777022999998</v>
          </cell>
          <cell r="R333">
            <v>-4.1788704128595457E-2</v>
          </cell>
          <cell r="S333">
            <v>0.6903225207382111</v>
          </cell>
          <cell r="X333">
            <v>230.43339957443911</v>
          </cell>
        </row>
        <row r="334">
          <cell r="A334">
            <v>33.076103449000001</v>
          </cell>
          <cell r="B334">
            <v>-1.701047585386907E-2</v>
          </cell>
          <cell r="C334">
            <v>0.50249402470170312</v>
          </cell>
          <cell r="H334">
            <v>267.19486529352201</v>
          </cell>
          <cell r="I334">
            <v>33.062757230000003</v>
          </cell>
          <cell r="J334">
            <v>-2.2099258479687071E-2</v>
          </cell>
          <cell r="K334">
            <v>0.4854873357783614</v>
          </cell>
          <cell r="P334">
            <v>263.89999999999998</v>
          </cell>
          <cell r="Q334">
            <v>33.099015950999998</v>
          </cell>
          <cell r="R334">
            <v>-5.6738144583517787E-2</v>
          </cell>
          <cell r="S334">
            <v>0.66890701731526025</v>
          </cell>
          <cell r="X334">
            <v>232.45173520683139</v>
          </cell>
        </row>
        <row r="335">
          <cell r="A335">
            <v>33.166085482</v>
          </cell>
          <cell r="B335">
            <v>-1.788149504777245E-2</v>
          </cell>
          <cell r="C335">
            <v>0.50266411318872728</v>
          </cell>
          <cell r="H335">
            <v>268.87676308234421</v>
          </cell>
          <cell r="I335">
            <v>33.143791571999998</v>
          </cell>
          <cell r="J335">
            <v>-2.2090194995127981E-2</v>
          </cell>
          <cell r="K335">
            <v>0.48557214493812578</v>
          </cell>
          <cell r="P335">
            <v>265.92</v>
          </cell>
          <cell r="Q335">
            <v>33.195518016999998</v>
          </cell>
          <cell r="R335">
            <v>-5.8996377699674821E-2</v>
          </cell>
          <cell r="S335">
            <v>0.67112058882496395</v>
          </cell>
          <cell r="X335">
            <v>233.95738424449749</v>
          </cell>
        </row>
        <row r="336">
          <cell r="A336">
            <v>33.301058292999997</v>
          </cell>
          <cell r="B336">
            <v>-1.8599285088853161E-2</v>
          </cell>
          <cell r="C336">
            <v>0.50147973285578196</v>
          </cell>
          <cell r="H336">
            <v>271.85992402488688</v>
          </cell>
          <cell r="I336">
            <v>33.283670761000003</v>
          </cell>
          <cell r="J336">
            <v>-2.209359053129574E-2</v>
          </cell>
          <cell r="K336">
            <v>0.48544421376015562</v>
          </cell>
          <cell r="P336">
            <v>268.67</v>
          </cell>
          <cell r="Q336">
            <v>33.284353017999997</v>
          </cell>
          <cell r="R336">
            <v>-5.5623118523063432E-2</v>
          </cell>
          <cell r="S336">
            <v>0.67411034424162375</v>
          </cell>
          <cell r="X336">
            <v>235.6587062856282</v>
          </cell>
        </row>
        <row r="337">
          <cell r="A337">
            <v>33.406037570000002</v>
          </cell>
          <cell r="B337">
            <v>-1.97811537522956E-2</v>
          </cell>
          <cell r="C337">
            <v>0.50119216214089546</v>
          </cell>
          <cell r="H337">
            <v>273.61830496242243</v>
          </cell>
          <cell r="I337">
            <v>33.400590899000001</v>
          </cell>
          <cell r="J337">
            <v>-2.2094580379860791E-2</v>
          </cell>
          <cell r="K337">
            <v>0.48540157920512228</v>
          </cell>
          <cell r="P337">
            <v>271.14999999999998</v>
          </cell>
          <cell r="Q337">
            <v>33.356801033000004</v>
          </cell>
          <cell r="R337">
            <v>-6.0320554809273362E-2</v>
          </cell>
          <cell r="S337">
            <v>0.66861083938307164</v>
          </cell>
          <cell r="X337">
            <v>237.68772285941091</v>
          </cell>
        </row>
        <row r="338">
          <cell r="A338">
            <v>33.491020202999998</v>
          </cell>
          <cell r="B338">
            <v>-3.3699234345205713E-2</v>
          </cell>
          <cell r="C338">
            <v>0.47893145608785859</v>
          </cell>
          <cell r="H338">
            <v>273.00409382051879</v>
          </cell>
          <cell r="I338">
            <v>33.482486250999997</v>
          </cell>
          <cell r="J338">
            <v>-2.2095436283356581E-2</v>
          </cell>
          <cell r="K338">
            <v>0.48544421665945858</v>
          </cell>
          <cell r="P338">
            <v>272.05999999999989</v>
          </cell>
          <cell r="Q338">
            <v>33.428214072999999</v>
          </cell>
          <cell r="R338">
            <v>-5.631678326536152E-2</v>
          </cell>
          <cell r="S338">
            <v>0.67377008771476476</v>
          </cell>
          <cell r="X338">
            <v>238.84656699212439</v>
          </cell>
        </row>
        <row r="339">
          <cell r="A339">
            <v>33.581002474000002</v>
          </cell>
          <cell r="B339">
            <v>-3.5146729121767938E-2</v>
          </cell>
          <cell r="C339">
            <v>0.47763168752839757</v>
          </cell>
          <cell r="H339">
            <v>272.97485942974032</v>
          </cell>
          <cell r="I339">
            <v>33.563415337000002</v>
          </cell>
          <cell r="J339">
            <v>-2.2095436283356581E-2</v>
          </cell>
          <cell r="K339">
            <v>0.48544421665945858</v>
          </cell>
          <cell r="P339">
            <v>271.87</v>
          </cell>
          <cell r="Q339">
            <v>33.596739053999997</v>
          </cell>
          <cell r="R339">
            <v>-5.5628016583010163E-2</v>
          </cell>
          <cell r="S339">
            <v>0.67784701475229714</v>
          </cell>
          <cell r="X339">
            <v>239.74867665182521</v>
          </cell>
        </row>
        <row r="340">
          <cell r="A340">
            <v>33.675983430000002</v>
          </cell>
          <cell r="B340">
            <v>-3.5158846743068739E-2</v>
          </cell>
          <cell r="C340">
            <v>0.47879328297815887</v>
          </cell>
          <cell r="H340">
            <v>272.93209076186571</v>
          </cell>
          <cell r="I340">
            <v>33.683354668</v>
          </cell>
          <cell r="J340">
            <v>-2.2095436283356581E-2</v>
          </cell>
          <cell r="K340">
            <v>0.48544421665945858</v>
          </cell>
          <cell r="P340">
            <v>271.91000000000003</v>
          </cell>
          <cell r="Q340">
            <v>33.671324015000003</v>
          </cell>
          <cell r="R340">
            <v>-5.534403701370904E-2</v>
          </cell>
          <cell r="S340">
            <v>0.67843283511578212</v>
          </cell>
          <cell r="X340">
            <v>239.81399104765549</v>
          </cell>
        </row>
        <row r="341">
          <cell r="A341">
            <v>33.765966892999998</v>
          </cell>
          <cell r="B341">
            <v>-3.5130390516570353E-2</v>
          </cell>
          <cell r="C341">
            <v>0.47934945837494791</v>
          </cell>
          <cell r="H341">
            <v>272.9196297606004</v>
          </cell>
          <cell r="I341">
            <v>33.803152408000003</v>
          </cell>
          <cell r="J341">
            <v>-2.2095436283356581E-2</v>
          </cell>
          <cell r="K341">
            <v>0.48544421665945858</v>
          </cell>
          <cell r="P341">
            <v>271.92</v>
          </cell>
          <cell r="Q341">
            <v>33.774502038999998</v>
          </cell>
          <cell r="R341">
            <v>-7.2204130327169866E-2</v>
          </cell>
          <cell r="S341">
            <v>0.65932038195866416</v>
          </cell>
          <cell r="X341">
            <v>239.67309692133529</v>
          </cell>
        </row>
        <row r="342">
          <cell r="A342">
            <v>33.905938863999999</v>
          </cell>
          <cell r="B342">
            <v>-3.5676079276904693E-2</v>
          </cell>
          <cell r="C342">
            <v>0.48097621367770588</v>
          </cell>
          <cell r="H342">
            <v>272.87939938065671</v>
          </cell>
          <cell r="I342">
            <v>33.883088827000002</v>
          </cell>
          <cell r="J342">
            <v>-2.2095436283356581E-2</v>
          </cell>
          <cell r="K342">
            <v>0.48544421665945858</v>
          </cell>
          <cell r="P342">
            <v>271.92</v>
          </cell>
          <cell r="Q342">
            <v>33.853206872999998</v>
          </cell>
          <cell r="R342">
            <v>-7.2332295480015185E-2</v>
          </cell>
          <cell r="S342">
            <v>0.65920695012889707</v>
          </cell>
          <cell r="X342">
            <v>239.6655578398418</v>
          </cell>
        </row>
        <row r="343">
          <cell r="A343">
            <v>33.995920896999998</v>
          </cell>
          <cell r="B343">
            <v>-3.5884723795142723E-2</v>
          </cell>
          <cell r="C343">
            <v>0.48177955439980868</v>
          </cell>
          <cell r="H343">
            <v>272.88506521696928</v>
          </cell>
          <cell r="I343">
            <v>34.001001440000003</v>
          </cell>
          <cell r="J343">
            <v>-2.2095436283356581E-2</v>
          </cell>
          <cell r="K343">
            <v>0.48544421665945858</v>
          </cell>
          <cell r="P343">
            <v>271.89999999999998</v>
          </cell>
          <cell r="Q343">
            <v>34.001435041999997</v>
          </cell>
          <cell r="R343">
            <v>-7.235011097305763E-2</v>
          </cell>
          <cell r="S343">
            <v>0.65920995006597771</v>
          </cell>
          <cell r="X343">
            <v>239.66221582523531</v>
          </cell>
        </row>
        <row r="344">
          <cell r="A344">
            <v>34.085902930000003</v>
          </cell>
          <cell r="B344">
            <v>-3.6223756938280331E-2</v>
          </cell>
          <cell r="C344">
            <v>0.48268698658335563</v>
          </cell>
          <cell r="H344">
            <v>272.87380637077882</v>
          </cell>
          <cell r="I344">
            <v>34.082971413999999</v>
          </cell>
          <cell r="J344">
            <v>-2.2095436283356581E-2</v>
          </cell>
          <cell r="K344">
            <v>0.48544421665945858</v>
          </cell>
          <cell r="P344">
            <v>271.89999999999998</v>
          </cell>
          <cell r="Q344">
            <v>34.098082066000003</v>
          </cell>
          <cell r="R344">
            <v>-7.2223981818274052E-2</v>
          </cell>
          <cell r="S344">
            <v>0.65914025733524051</v>
          </cell>
          <cell r="X344">
            <v>239.6742184604139</v>
          </cell>
        </row>
        <row r="345">
          <cell r="A345">
            <v>34.185882806999999</v>
          </cell>
          <cell r="B345">
            <v>-3.7000714065881499E-2</v>
          </cell>
          <cell r="C345">
            <v>0.483297033012828</v>
          </cell>
          <cell r="H345">
            <v>272.88066783594712</v>
          </cell>
          <cell r="I345">
            <v>34.202934122000002</v>
          </cell>
          <cell r="J345">
            <v>-2.2095436283356581E-2</v>
          </cell>
          <cell r="K345">
            <v>0.48544421665945858</v>
          </cell>
          <cell r="P345">
            <v>271.89999999999998</v>
          </cell>
          <cell r="Q345">
            <v>34.176661967999998</v>
          </cell>
          <cell r="R345">
            <v>-7.213982034697855E-2</v>
          </cell>
          <cell r="S345">
            <v>0.65924045800761977</v>
          </cell>
          <cell r="X345">
            <v>239.66995386224281</v>
          </cell>
        </row>
        <row r="346">
          <cell r="A346">
            <v>34.270757437</v>
          </cell>
          <cell r="B346">
            <v>-3.7091375084954498E-2</v>
          </cell>
          <cell r="C346">
            <v>0.48448579293580302</v>
          </cell>
          <cell r="H346">
            <v>272.87041670652098</v>
          </cell>
          <cell r="I346">
            <v>34.262825454000001</v>
          </cell>
          <cell r="J346">
            <v>-2.2095436283356581E-2</v>
          </cell>
          <cell r="K346">
            <v>0.48544421665945858</v>
          </cell>
          <cell r="P346">
            <v>271.89999999999998</v>
          </cell>
          <cell r="Q346">
            <v>34.252816916</v>
          </cell>
          <cell r="R346">
            <v>-7.2316462446739324E-2</v>
          </cell>
          <cell r="S346">
            <v>0.65917608738189437</v>
          </cell>
          <cell r="X346">
            <v>239.6655823977874</v>
          </cell>
        </row>
        <row r="347">
          <cell r="A347">
            <v>34.405730486000003</v>
          </cell>
          <cell r="B347">
            <v>-3.748684813076518E-2</v>
          </cell>
          <cell r="C347">
            <v>0.48478814541118481</v>
          </cell>
          <cell r="H347">
            <v>272.86645234497303</v>
          </cell>
          <cell r="I347">
            <v>34.382722901999998</v>
          </cell>
          <cell r="J347">
            <v>-2.2095436283356581E-2</v>
          </cell>
          <cell r="K347">
            <v>0.48544421665945858</v>
          </cell>
          <cell r="P347">
            <v>271.89999999999998</v>
          </cell>
          <cell r="Q347">
            <v>34.403105021000002</v>
          </cell>
          <cell r="R347">
            <v>-7.2491282907007348E-2</v>
          </cell>
          <cell r="S347">
            <v>0.65892300716783281</v>
          </cell>
          <cell r="X347">
            <v>239.66834902405111</v>
          </cell>
        </row>
        <row r="348">
          <cell r="A348">
            <v>34.495711565999997</v>
          </cell>
          <cell r="B348">
            <v>-3.7404371500183983E-2</v>
          </cell>
          <cell r="C348">
            <v>0.48527013711410488</v>
          </cell>
          <cell r="H348">
            <v>272.86084756090338</v>
          </cell>
          <cell r="I348">
            <v>34.462647777999997</v>
          </cell>
          <cell r="J348">
            <v>-2.2095436283356581E-2</v>
          </cell>
          <cell r="K348">
            <v>0.48544421665945858</v>
          </cell>
          <cell r="P348">
            <v>271.89999999999998</v>
          </cell>
          <cell r="Q348">
            <v>34.481305837999997</v>
          </cell>
          <cell r="R348">
            <v>-7.251381874440832E-2</v>
          </cell>
          <cell r="S348">
            <v>0.65886622983724075</v>
          </cell>
          <cell r="X348">
            <v>239.67054276827031</v>
          </cell>
        </row>
        <row r="349">
          <cell r="A349">
            <v>34.585694789999998</v>
          </cell>
          <cell r="B349">
            <v>-3.8103622252469729E-2</v>
          </cell>
          <cell r="C349">
            <v>0.48172999431893643</v>
          </cell>
          <cell r="H349">
            <v>272.82827818822039</v>
          </cell>
          <cell r="I349">
            <v>34.582497130999997</v>
          </cell>
          <cell r="J349">
            <v>-2.169387811801305E-2</v>
          </cell>
          <cell r="K349">
            <v>0.47333939881282439</v>
          </cell>
          <cell r="P349">
            <v>271.89999999999998</v>
          </cell>
          <cell r="Q349">
            <v>34.556329966</v>
          </cell>
          <cell r="R349">
            <v>-7.2287736956589077E-2</v>
          </cell>
          <cell r="S349">
            <v>0.65914107658891408</v>
          </cell>
          <cell r="X349">
            <v>239.67281708145171</v>
          </cell>
        </row>
        <row r="350">
          <cell r="A350">
            <v>34.675676823000003</v>
          </cell>
          <cell r="B350">
            <v>-3.6148003041111272E-2</v>
          </cell>
          <cell r="C350">
            <v>0.46623280720344468</v>
          </cell>
          <cell r="H350">
            <v>272.94366335614433</v>
          </cell>
          <cell r="I350">
            <v>34.662492149999999</v>
          </cell>
          <cell r="J350">
            <v>-2.1367517998649211E-2</v>
          </cell>
          <cell r="K350">
            <v>0.4634082324007609</v>
          </cell>
          <cell r="P350">
            <v>271.82</v>
          </cell>
          <cell r="Q350">
            <v>34.704370976</v>
          </cell>
          <cell r="R350">
            <v>-6.9941455417517728E-2</v>
          </cell>
          <cell r="S350">
            <v>0.66267784769575622</v>
          </cell>
          <cell r="X350">
            <v>239.65072678185169</v>
          </cell>
        </row>
        <row r="351">
          <cell r="A351">
            <v>34.765710116000001</v>
          </cell>
          <cell r="B351">
            <v>-3.526874685398855E-2</v>
          </cell>
          <cell r="C351">
            <v>0.4467089677663163</v>
          </cell>
          <cell r="H351">
            <v>273.03702938806907</v>
          </cell>
          <cell r="I351">
            <v>34.742445545999999</v>
          </cell>
          <cell r="J351">
            <v>-2.0960985769076439E-2</v>
          </cell>
          <cell r="K351">
            <v>0.4508768967574357</v>
          </cell>
          <cell r="P351">
            <v>271.97000000000003</v>
          </cell>
          <cell r="Q351">
            <v>34.781981944999998</v>
          </cell>
          <cell r="R351">
            <v>-7.964478072270767E-2</v>
          </cell>
          <cell r="S351">
            <v>0.64848308147545219</v>
          </cell>
          <cell r="X351">
            <v>239.7723026640993</v>
          </cell>
        </row>
        <row r="352">
          <cell r="A352">
            <v>34.910681248000003</v>
          </cell>
          <cell r="B352">
            <v>-3.4760248610693462E-2</v>
          </cell>
          <cell r="C352">
            <v>0.4268319053823687</v>
          </cell>
          <cell r="H352">
            <v>273.34875844694068</v>
          </cell>
          <cell r="I352">
            <v>34.822232733</v>
          </cell>
          <cell r="J352">
            <v>-2.0532234684872142E-2</v>
          </cell>
          <cell r="K352">
            <v>0.43847430710645252</v>
          </cell>
          <cell r="P352">
            <v>272.05</v>
          </cell>
          <cell r="Q352">
            <v>34.853487014999999</v>
          </cell>
          <cell r="R352">
            <v>-8.7532551228978489E-2</v>
          </cell>
          <cell r="S352">
            <v>0.63572341794376663</v>
          </cell>
          <cell r="X352">
            <v>239.86611736257331</v>
          </cell>
        </row>
        <row r="353">
          <cell r="A353">
            <v>34.995663166999996</v>
          </cell>
          <cell r="B353">
            <v>-3.3298129056214758E-2</v>
          </cell>
          <cell r="C353">
            <v>0.4163192804876289</v>
          </cell>
          <cell r="H353">
            <v>273.33246526101613</v>
          </cell>
          <cell r="I353">
            <v>34.962160699000002</v>
          </cell>
          <cell r="J353">
            <v>-1.9707235692913751E-2</v>
          </cell>
          <cell r="K353">
            <v>0.41674051717284433</v>
          </cell>
          <cell r="P353">
            <v>272.37</v>
          </cell>
          <cell r="Q353">
            <v>34.998786926000001</v>
          </cell>
          <cell r="R353">
            <v>-9.4586328418350657E-2</v>
          </cell>
          <cell r="S353">
            <v>0.62599772109772156</v>
          </cell>
          <cell r="X353">
            <v>240.17518270650149</v>
          </cell>
        </row>
        <row r="354">
          <cell r="A354">
            <v>35.085644961</v>
          </cell>
          <cell r="B354">
            <v>-3.2552463551362508E-2</v>
          </cell>
          <cell r="C354">
            <v>0.40179670314334148</v>
          </cell>
          <cell r="H354">
            <v>273.34311424090419</v>
          </cell>
          <cell r="I354">
            <v>35.102238153999998</v>
          </cell>
          <cell r="J354">
            <v>-1.8873416524516622E-2</v>
          </cell>
          <cell r="K354">
            <v>0.39654349679075762</v>
          </cell>
          <cell r="P354">
            <v>272.36</v>
          </cell>
          <cell r="Q354">
            <v>35.077096939</v>
          </cell>
          <cell r="R354">
            <v>-9.6039956970620038E-2</v>
          </cell>
          <cell r="S354">
            <v>0.62259818150261503</v>
          </cell>
          <cell r="X354">
            <v>240.1832132868052</v>
          </cell>
        </row>
        <row r="355">
          <cell r="A355">
            <v>35.175626993999998</v>
          </cell>
          <cell r="B355">
            <v>-3.047565132597703E-2</v>
          </cell>
          <cell r="C355">
            <v>0.38820274997023441</v>
          </cell>
          <cell r="H355">
            <v>273.45013673064147</v>
          </cell>
          <cell r="I355">
            <v>35.183061232</v>
          </cell>
          <cell r="J355">
            <v>-1.835196467174488E-2</v>
          </cell>
          <cell r="K355">
            <v>0.3839310429449459</v>
          </cell>
          <cell r="P355">
            <v>272.42</v>
          </cell>
          <cell r="Q355">
            <v>35.176985025</v>
          </cell>
          <cell r="R355">
            <v>-0.1003888824371344</v>
          </cell>
          <cell r="S355">
            <v>0.61641040978659545</v>
          </cell>
          <cell r="X355">
            <v>240.20201629063911</v>
          </cell>
        </row>
        <row r="356">
          <cell r="A356">
            <v>35.310627938000003</v>
          </cell>
          <cell r="B356">
            <v>-2.888026459548098E-2</v>
          </cell>
          <cell r="C356">
            <v>0.36843990877109462</v>
          </cell>
          <cell r="H356">
            <v>273.43121843052671</v>
          </cell>
          <cell r="I356">
            <v>35.302927267999998</v>
          </cell>
          <cell r="J356">
            <v>-1.7572276288541001E-2</v>
          </cell>
          <cell r="K356">
            <v>0.36582325797416732</v>
          </cell>
          <cell r="P356">
            <v>272.51</v>
          </cell>
          <cell r="Q356">
            <v>35.272140026000002</v>
          </cell>
          <cell r="R356">
            <v>-0.103652456234561</v>
          </cell>
          <cell r="S356">
            <v>0.60949507603064068</v>
          </cell>
          <cell r="X356">
            <v>240.30184832165631</v>
          </cell>
        </row>
        <row r="357">
          <cell r="A357">
            <v>35.410607577</v>
          </cell>
          <cell r="B357">
            <v>-2.7276519923439709E-2</v>
          </cell>
          <cell r="C357">
            <v>0.35244989115535552</v>
          </cell>
          <cell r="H357">
            <v>273.47293704217458</v>
          </cell>
          <cell r="I357">
            <v>35.362796717000002</v>
          </cell>
          <cell r="J357">
            <v>-1.7174471024767039E-2</v>
          </cell>
          <cell r="K357">
            <v>0.35674836544003452</v>
          </cell>
          <cell r="P357">
            <v>272.48</v>
          </cell>
          <cell r="Q357">
            <v>35.351755857999997</v>
          </cell>
          <cell r="R357">
            <v>-0.111499191016581</v>
          </cell>
          <cell r="S357">
            <v>0.5971860549737279</v>
          </cell>
          <cell r="X357">
            <v>240.36340534327789</v>
          </cell>
        </row>
        <row r="358">
          <cell r="A358">
            <v>35.495591879000003</v>
          </cell>
          <cell r="B358">
            <v>-2.6417843353181921E-2</v>
          </cell>
          <cell r="C358">
            <v>0.34007012782668888</v>
          </cell>
          <cell r="H358">
            <v>273.50319345000418</v>
          </cell>
          <cell r="I358">
            <v>35.482888922999997</v>
          </cell>
          <cell r="J358">
            <v>-1.6373855222578618E-2</v>
          </cell>
          <cell r="K358">
            <v>0.33829999263154009</v>
          </cell>
          <cell r="P358">
            <v>272.52</v>
          </cell>
          <cell r="Q358">
            <v>35.426507950000001</v>
          </cell>
          <cell r="R358">
            <v>-0.1176769117207269</v>
          </cell>
          <cell r="S358">
            <v>0.58737513470833713</v>
          </cell>
          <cell r="X358">
            <v>240.3875175843005</v>
          </cell>
        </row>
        <row r="359">
          <cell r="A359">
            <v>35.600569726000003</v>
          </cell>
          <cell r="B359">
            <v>-2.4706571782242389E-2</v>
          </cell>
          <cell r="C359">
            <v>0.32401719667074141</v>
          </cell>
          <cell r="H359">
            <v>273.46374640877139</v>
          </cell>
          <cell r="I359">
            <v>35.600580125</v>
          </cell>
          <cell r="J359">
            <v>-1.5555191084943311E-2</v>
          </cell>
          <cell r="K359">
            <v>0.31980972456803292</v>
          </cell>
          <cell r="P359">
            <v>272.5</v>
          </cell>
          <cell r="Q359">
            <v>35.601178885000003</v>
          </cell>
          <cell r="R359">
            <v>-0.1320019433596043</v>
          </cell>
          <cell r="S359">
            <v>0.56699820413575952</v>
          </cell>
          <cell r="X359">
            <v>240.47951767112991</v>
          </cell>
        </row>
        <row r="360">
          <cell r="A360">
            <v>35.680554629</v>
          </cell>
          <cell r="B360">
            <v>-2.2772494584666181E-2</v>
          </cell>
          <cell r="C360">
            <v>0.31044097915239149</v>
          </cell>
          <cell r="H360">
            <v>273.52473554119888</v>
          </cell>
          <cell r="I360">
            <v>35.682592094999997</v>
          </cell>
          <cell r="J360">
            <v>-1.5010154149151351E-2</v>
          </cell>
          <cell r="K360">
            <v>0.30732632637541851</v>
          </cell>
          <cell r="P360">
            <v>272.55</v>
          </cell>
          <cell r="Q360">
            <v>35.681719065000003</v>
          </cell>
          <cell r="R360">
            <v>-0.13574661843898411</v>
          </cell>
          <cell r="S360">
            <v>0.56067878046010833</v>
          </cell>
          <cell r="X360">
            <v>240.46190011467789</v>
          </cell>
        </row>
        <row r="361">
          <cell r="A361">
            <v>35.775467872999997</v>
          </cell>
          <cell r="B361">
            <v>-2.046703394416332E-2</v>
          </cell>
          <cell r="C361">
            <v>0.29485526361202369</v>
          </cell>
          <cell r="H361">
            <v>273.49241546237698</v>
          </cell>
          <cell r="I361">
            <v>35.802513976999997</v>
          </cell>
          <cell r="J361">
            <v>-1.4159392248567781E-2</v>
          </cell>
          <cell r="K361">
            <v>0.28841060702689691</v>
          </cell>
          <cell r="P361">
            <v>272.60000000000002</v>
          </cell>
          <cell r="Q361">
            <v>35.758121013999997</v>
          </cell>
          <cell r="R361">
            <v>-0.1444490027812983</v>
          </cell>
          <cell r="S361">
            <v>0.54811336683621392</v>
          </cell>
          <cell r="X361">
            <v>240.56595129055671</v>
          </cell>
        </row>
        <row r="362">
          <cell r="A362">
            <v>35.870448828000001</v>
          </cell>
          <cell r="B362">
            <v>-1.8539325632194559E-2</v>
          </cell>
          <cell r="C362">
            <v>0.28113281249567679</v>
          </cell>
          <cell r="H362">
            <v>273.56387567547063</v>
          </cell>
          <cell r="I362">
            <v>35.862429959000004</v>
          </cell>
          <cell r="J362">
            <v>-1.3735725361597889E-2</v>
          </cell>
          <cell r="K362">
            <v>0.27908073770100827</v>
          </cell>
          <cell r="P362">
            <v>272.60000000000002</v>
          </cell>
          <cell r="Q362">
            <v>35.837851047999997</v>
          </cell>
          <cell r="R362">
            <v>-0.14435901046542071</v>
          </cell>
          <cell r="S362">
            <v>0.54474848769791584</v>
          </cell>
          <cell r="X362">
            <v>240.590870762831</v>
          </cell>
        </row>
        <row r="363">
          <cell r="A363">
            <v>36.010421753999999</v>
          </cell>
          <cell r="B363">
            <v>-1.786213780624693E-2</v>
          </cell>
          <cell r="C363">
            <v>0.25674763440716408</v>
          </cell>
          <cell r="H363">
            <v>273.46615852790131</v>
          </cell>
          <cell r="I363">
            <v>35.982342920999997</v>
          </cell>
          <cell r="J363">
            <v>-1.2870749562079989E-2</v>
          </cell>
          <cell r="K363">
            <v>0.26025104540323818</v>
          </cell>
          <cell r="P363">
            <v>272.61</v>
          </cell>
          <cell r="Q363">
            <v>35.989471911999999</v>
          </cell>
          <cell r="R363">
            <v>-0.15685407752813049</v>
          </cell>
          <cell r="S363">
            <v>0.52477648804491239</v>
          </cell>
          <cell r="X363">
            <v>240.6411356579039</v>
          </cell>
        </row>
        <row r="364">
          <cell r="A364">
            <v>36.110400916000003</v>
          </cell>
          <cell r="B364">
            <v>-1.518472281849402E-2</v>
          </cell>
          <cell r="C364">
            <v>0.24196657491325291</v>
          </cell>
          <cell r="H364">
            <v>273.51972086018338</v>
          </cell>
          <cell r="I364">
            <v>36.062225193000003</v>
          </cell>
          <cell r="J364">
            <v>-1.228011638098548E-2</v>
          </cell>
          <cell r="K364">
            <v>0.24725741913120119</v>
          </cell>
          <cell r="P364">
            <v>272.58</v>
          </cell>
          <cell r="Q364">
            <v>36.064364910000002</v>
          </cell>
          <cell r="R364">
            <v>-0.15892133074252349</v>
          </cell>
          <cell r="S364">
            <v>0.5204733491499286</v>
          </cell>
          <cell r="X364">
            <v>240.6428401189373</v>
          </cell>
        </row>
        <row r="365">
          <cell r="A365">
            <v>36.20038271</v>
          </cell>
          <cell r="B365">
            <v>-1.1724756942077461E-2</v>
          </cell>
          <cell r="C365">
            <v>0.22636811959244679</v>
          </cell>
          <cell r="H365">
            <v>273.44366548774201</v>
          </cell>
          <cell r="I365">
            <v>36.182155080999998</v>
          </cell>
          <cell r="J365">
            <v>-1.14131606793602E-2</v>
          </cell>
          <cell r="K365">
            <v>0.228128982338968</v>
          </cell>
          <cell r="P365">
            <v>272.63</v>
          </cell>
          <cell r="Q365">
            <v>36.143442868999998</v>
          </cell>
          <cell r="R365">
            <v>-0.16504186921198219</v>
          </cell>
          <cell r="S365">
            <v>0.51062026083999279</v>
          </cell>
          <cell r="X365">
            <v>240.63690939646901</v>
          </cell>
        </row>
        <row r="366">
          <cell r="A366">
            <v>36.290364504000003</v>
          </cell>
          <cell r="B366">
            <v>-9.0369128324852832E-3</v>
          </cell>
          <cell r="C366">
            <v>0.21201603108425959</v>
          </cell>
          <cell r="H366">
            <v>273.42905087289978</v>
          </cell>
          <cell r="I366">
            <v>36.302037257000002</v>
          </cell>
          <cell r="J366">
            <v>-1.0531789738651621E-2</v>
          </cell>
          <cell r="K366">
            <v>0.2088304407645665</v>
          </cell>
          <cell r="P366">
            <v>272.61</v>
          </cell>
          <cell r="Q366">
            <v>36.296079874</v>
          </cell>
          <cell r="R366">
            <v>-0.17234351705301601</v>
          </cell>
          <cell r="S366">
            <v>0.49632248599161533</v>
          </cell>
          <cell r="X366">
            <v>240.6976445255203</v>
          </cell>
        </row>
        <row r="367">
          <cell r="A367">
            <v>36.380346299000003</v>
          </cell>
          <cell r="B367">
            <v>-6.2896199380986584E-3</v>
          </cell>
          <cell r="C367">
            <v>0.19708536954557271</v>
          </cell>
          <cell r="H367">
            <v>273.38531093063108</v>
          </cell>
          <cell r="I367">
            <v>36.361945693999999</v>
          </cell>
          <cell r="J367">
            <v>-1.008513262689081E-2</v>
          </cell>
          <cell r="K367">
            <v>0.199032025672365</v>
          </cell>
          <cell r="P367">
            <v>272.62</v>
          </cell>
          <cell r="Q367">
            <v>36.374772071999999</v>
          </cell>
          <cell r="R367">
            <v>-0.1778226681697449</v>
          </cell>
          <cell r="S367">
            <v>0.48751315591354299</v>
          </cell>
          <cell r="X367">
            <v>240.72381738503091</v>
          </cell>
        </row>
        <row r="368">
          <cell r="A368">
            <v>36.485325336999999</v>
          </cell>
          <cell r="B368">
            <v>-5.0205203341653964E-3</v>
          </cell>
          <cell r="C368">
            <v>0.18138152857660411</v>
          </cell>
          <cell r="H368">
            <v>273.41343228898552</v>
          </cell>
          <cell r="I368">
            <v>36.479964398</v>
          </cell>
          <cell r="J368">
            <v>-9.2049561355160951E-3</v>
          </cell>
          <cell r="K368">
            <v>0.1796480497439791</v>
          </cell>
          <cell r="P368">
            <v>272.61</v>
          </cell>
          <cell r="Q368">
            <v>36.455049037999999</v>
          </cell>
          <cell r="R368">
            <v>-0.1819664016325995</v>
          </cell>
          <cell r="S368">
            <v>0.48019769833803277</v>
          </cell>
          <cell r="X368">
            <v>240.74084793477249</v>
          </cell>
        </row>
        <row r="369">
          <cell r="A369">
            <v>36.570309401000003</v>
          </cell>
          <cell r="B369">
            <v>-2.7119277689702389E-3</v>
          </cell>
          <cell r="C369">
            <v>0.1682967841806986</v>
          </cell>
          <cell r="H369">
            <v>273.30829813035268</v>
          </cell>
          <cell r="I369">
            <v>36.561917565999998</v>
          </cell>
          <cell r="J369">
            <v>-8.6111716881995051E-3</v>
          </cell>
          <cell r="K369">
            <v>0.16669725761006859</v>
          </cell>
          <cell r="P369">
            <v>272.61</v>
          </cell>
          <cell r="Q369">
            <v>36.604908942999998</v>
          </cell>
          <cell r="R369">
            <v>-0.19929480316169751</v>
          </cell>
          <cell r="S369">
            <v>0.45604619443142907</v>
          </cell>
          <cell r="X369">
            <v>240.79863032338369</v>
          </cell>
        </row>
        <row r="370">
          <cell r="A370">
            <v>36.710280419</v>
          </cell>
          <cell r="B370">
            <v>4.1026577176603638E-4</v>
          </cell>
          <cell r="C370">
            <v>0.145916101368991</v>
          </cell>
          <cell r="H370">
            <v>273.31255665289427</v>
          </cell>
          <cell r="I370">
            <v>36.641896201000002</v>
          </cell>
          <cell r="J370">
            <v>-8.0287749021949219E-3</v>
          </cell>
          <cell r="K370">
            <v>0.15387401751327121</v>
          </cell>
          <cell r="P370">
            <v>272.55</v>
          </cell>
          <cell r="Q370">
            <v>36.682909012000003</v>
          </cell>
          <cell r="R370">
            <v>-0.20396249037479139</v>
          </cell>
          <cell r="S370">
            <v>0.44860969360709918</v>
          </cell>
          <cell r="X370">
            <v>240.78065997115641</v>
          </cell>
        </row>
        <row r="371">
          <cell r="A371">
            <v>36.795238734000002</v>
          </cell>
          <cell r="B371">
            <v>3.1712554423248408E-3</v>
          </cell>
          <cell r="C371">
            <v>0.13163402866216031</v>
          </cell>
          <cell r="H371">
            <v>273.25607896696192</v>
          </cell>
          <cell r="I371">
            <v>36.761696063999999</v>
          </cell>
          <cell r="J371">
            <v>-7.1711619083585018E-3</v>
          </cell>
          <cell r="K371">
            <v>0.1346170931180056</v>
          </cell>
          <cell r="P371">
            <v>272.57</v>
          </cell>
          <cell r="Q371">
            <v>36.759841919000003</v>
          </cell>
          <cell r="R371">
            <v>-0.2386393043548504</v>
          </cell>
          <cell r="S371">
            <v>0.39999099135466643</v>
          </cell>
          <cell r="X371">
            <v>240.56126842408739</v>
          </cell>
        </row>
        <row r="372">
          <cell r="A372">
            <v>36.890220403999997</v>
          </cell>
          <cell r="B372">
            <v>5.9848785264921371E-3</v>
          </cell>
          <cell r="C372">
            <v>0.1169730573216865</v>
          </cell>
          <cell r="H372">
            <v>273.28538034239853</v>
          </cell>
          <cell r="I372">
            <v>36.841739427</v>
          </cell>
          <cell r="J372">
            <v>-6.5808506577641696E-3</v>
          </cell>
          <cell r="K372">
            <v>0.12145269407913351</v>
          </cell>
          <cell r="P372">
            <v>272.55999999999989</v>
          </cell>
          <cell r="Q372">
            <v>36.833926916000003</v>
          </cell>
          <cell r="R372">
            <v>-0.24759953920621641</v>
          </cell>
          <cell r="S372">
            <v>0.38808293082483442</v>
          </cell>
          <cell r="X372">
            <v>240.5802113035673</v>
          </cell>
        </row>
        <row r="373">
          <cell r="A373">
            <v>36.975202561000003</v>
          </cell>
          <cell r="B373">
            <v>8.8046007651496339E-3</v>
          </cell>
          <cell r="C373">
            <v>0.10357001887935691</v>
          </cell>
          <cell r="H373">
            <v>273.19609225730812</v>
          </cell>
          <cell r="I373">
            <v>36.981586356000001</v>
          </cell>
          <cell r="J373">
            <v>-5.5517408176006524E-3</v>
          </cell>
          <cell r="K373">
            <v>9.8702973458248605E-2</v>
          </cell>
          <cell r="P373">
            <v>272.61</v>
          </cell>
          <cell r="Q373">
            <v>36.986769915000004</v>
          </cell>
          <cell r="R373">
            <v>-0.25711771916945608</v>
          </cell>
          <cell r="S373">
            <v>0.37234037766318939</v>
          </cell>
          <cell r="X373">
            <v>240.67549718257939</v>
          </cell>
        </row>
        <row r="374">
          <cell r="A374">
            <v>37.070183516</v>
          </cell>
          <cell r="B374">
            <v>1.203223547677453E-2</v>
          </cell>
          <cell r="C374">
            <v>8.9417132528049892E-2</v>
          </cell>
          <cell r="H374">
            <v>273.18739833931448</v>
          </cell>
          <cell r="I374">
            <v>37.099477764</v>
          </cell>
          <cell r="J374">
            <v>-4.6562527720368178E-3</v>
          </cell>
          <cell r="K374">
            <v>7.9020861857214714E-2</v>
          </cell>
          <cell r="P374">
            <v>272.61</v>
          </cell>
          <cell r="Q374">
            <v>37.062242030999997</v>
          </cell>
          <cell r="R374">
            <v>-0.26238775055719088</v>
          </cell>
          <cell r="S374">
            <v>0.3642126393787965</v>
          </cell>
          <cell r="X374">
            <v>240.6500363103182</v>
          </cell>
        </row>
        <row r="375">
          <cell r="A375">
            <v>37.200157642999997</v>
          </cell>
          <cell r="B375">
            <v>1.543607256587244E-2</v>
          </cell>
          <cell r="C375">
            <v>6.8760156290143482E-2</v>
          </cell>
          <cell r="H375">
            <v>273.13349726990401</v>
          </cell>
          <cell r="I375">
            <v>37.179490494</v>
          </cell>
          <cell r="J375">
            <v>-4.0522946774385104E-3</v>
          </cell>
          <cell r="K375">
            <v>6.5771700580368339E-2</v>
          </cell>
          <cell r="P375">
            <v>272.61</v>
          </cell>
          <cell r="Q375">
            <v>37.138689040999999</v>
          </cell>
          <cell r="R375">
            <v>-0.26945489618457708</v>
          </cell>
          <cell r="S375">
            <v>0.35365128004864149</v>
          </cell>
          <cell r="X375">
            <v>240.65701566297659</v>
          </cell>
        </row>
        <row r="376">
          <cell r="A376">
            <v>37.295129537999998</v>
          </cell>
          <cell r="B376">
            <v>1.664489688199047E-2</v>
          </cell>
          <cell r="C376">
            <v>5.2738716406482922E-2</v>
          </cell>
          <cell r="H376">
            <v>273.1621643425031</v>
          </cell>
          <cell r="I376">
            <v>37.259378624</v>
          </cell>
          <cell r="J376">
            <v>-3.4616837894432032E-3</v>
          </cell>
          <cell r="K376">
            <v>5.2778073001464462E-2</v>
          </cell>
          <cell r="P376">
            <v>272.61</v>
          </cell>
          <cell r="Q376">
            <v>37.295043945000003</v>
          </cell>
          <cell r="R376">
            <v>-0.28004709156029067</v>
          </cell>
          <cell r="S376">
            <v>0.33499147303857268</v>
          </cell>
          <cell r="X376">
            <v>240.7161561600434</v>
          </cell>
        </row>
        <row r="377">
          <cell r="A377">
            <v>37.390110493000002</v>
          </cell>
          <cell r="B377">
            <v>1.949521895754399E-2</v>
          </cell>
          <cell r="C377">
            <v>3.822388743752661E-2</v>
          </cell>
          <cell r="H377">
            <v>273.07440442903589</v>
          </cell>
          <cell r="I377">
            <v>37.361437664999997</v>
          </cell>
          <cell r="J377">
            <v>-2.6959202800672412E-3</v>
          </cell>
          <cell r="K377">
            <v>3.6121063119826421E-2</v>
          </cell>
          <cell r="P377">
            <v>272.64</v>
          </cell>
          <cell r="Q377">
            <v>37.390408039</v>
          </cell>
          <cell r="R377">
            <v>-0.28594874891981159</v>
          </cell>
          <cell r="S377">
            <v>0.32831242361565188</v>
          </cell>
          <cell r="X377">
            <v>240.7939618578344</v>
          </cell>
        </row>
        <row r="378">
          <cell r="A378">
            <v>37.475092412000002</v>
          </cell>
          <cell r="B378">
            <v>2.183183871724096E-2</v>
          </cell>
          <cell r="C378">
            <v>2.3653052293587471E-2</v>
          </cell>
          <cell r="H378">
            <v>273.08798443983511</v>
          </cell>
          <cell r="I378">
            <v>37.499165581</v>
          </cell>
          <cell r="J378">
            <v>-1.6266970964092171E-3</v>
          </cell>
          <cell r="K378">
            <v>1.269012406705052E-2</v>
          </cell>
          <cell r="P378">
            <v>272.64999999999998</v>
          </cell>
          <cell r="Q378">
            <v>37.465837956000001</v>
          </cell>
          <cell r="R378">
            <v>-0.28972817187809541</v>
          </cell>
          <cell r="S378">
            <v>0.3222430720451912</v>
          </cell>
          <cell r="X378">
            <v>240.78344606200491</v>
          </cell>
        </row>
        <row r="379">
          <cell r="A379">
            <v>37.610066652999997</v>
          </cell>
          <cell r="B379">
            <v>2.2897617652499799E-2</v>
          </cell>
          <cell r="C379">
            <v>1.9703700311371748E-3</v>
          </cell>
          <cell r="H379">
            <v>273.0657926700552</v>
          </cell>
          <cell r="I379">
            <v>37.579183155000003</v>
          </cell>
          <cell r="J379">
            <v>-1.0075743043353089E-3</v>
          </cell>
          <cell r="K379">
            <v>-6.8641365461022917E-4</v>
          </cell>
          <cell r="P379">
            <v>272.63</v>
          </cell>
          <cell r="Q379">
            <v>37.546156883000002</v>
          </cell>
          <cell r="R379">
            <v>-0.29624062287260539</v>
          </cell>
          <cell r="S379">
            <v>0.31205525295778702</v>
          </cell>
          <cell r="X379">
            <v>240.8354281118915</v>
          </cell>
        </row>
        <row r="380">
          <cell r="A380">
            <v>37.705047608000001</v>
          </cell>
          <cell r="B380">
            <v>2.500487289984633E-2</v>
          </cell>
          <cell r="C380">
            <v>-1.436388288192572E-2</v>
          </cell>
          <cell r="H380">
            <v>273.03624982967779</v>
          </cell>
          <cell r="I380">
            <v>37.659087544000002</v>
          </cell>
          <cell r="J380">
            <v>-3.8512103047044712E-4</v>
          </cell>
          <cell r="K380">
            <v>-1.427625411026201E-2</v>
          </cell>
          <cell r="P380">
            <v>272.63</v>
          </cell>
          <cell r="Q380">
            <v>37.695914029999997</v>
          </cell>
          <cell r="R380">
            <v>-0.29744741682416098</v>
          </cell>
          <cell r="S380">
            <v>0.30771228346176432</v>
          </cell>
          <cell r="X380">
            <v>240.96923004635329</v>
          </cell>
        </row>
        <row r="381">
          <cell r="A381">
            <v>37.800016403999997</v>
          </cell>
          <cell r="B381">
            <v>2.4241348254894629E-2</v>
          </cell>
          <cell r="C381">
            <v>-2.8820359245759649E-2</v>
          </cell>
          <cell r="H381">
            <v>273.04633106603438</v>
          </cell>
          <cell r="I381">
            <v>37.798916736000002</v>
          </cell>
          <cell r="J381">
            <v>-4.85488623868353E-5</v>
          </cell>
          <cell r="K381">
            <v>-2.1603647827191048E-2</v>
          </cell>
          <cell r="P381">
            <v>272.62</v>
          </cell>
          <cell r="Q381">
            <v>37.770266055999997</v>
          </cell>
          <cell r="R381">
            <v>-0.30282169893677291</v>
          </cell>
          <cell r="S381">
            <v>0.29907675325833022</v>
          </cell>
          <cell r="X381">
            <v>241.0137762558237</v>
          </cell>
        </row>
        <row r="382">
          <cell r="A382">
            <v>37.889998198000001</v>
          </cell>
          <cell r="B382">
            <v>2.5905185233072388E-2</v>
          </cell>
          <cell r="C382">
            <v>-2.289850692525644E-2</v>
          </cell>
          <cell r="H382">
            <v>272.27231292956827</v>
          </cell>
          <cell r="I382">
            <v>37.881098203999997</v>
          </cell>
          <cell r="J382">
            <v>2.942805083012245E-5</v>
          </cell>
          <cell r="K382">
            <v>-2.3307706433554742E-2</v>
          </cell>
          <cell r="P382">
            <v>272.70999999999998</v>
          </cell>
          <cell r="Q382">
            <v>37.843827963000003</v>
          </cell>
          <cell r="R382">
            <v>-0.30253656423220621</v>
          </cell>
          <cell r="S382">
            <v>0.29421055177762512</v>
          </cell>
          <cell r="X382">
            <v>240.96386263057769</v>
          </cell>
        </row>
        <row r="383">
          <cell r="A383">
            <v>37.979980230999999</v>
          </cell>
          <cell r="B383">
            <v>2.632146865668893E-2</v>
          </cell>
          <cell r="C383">
            <v>-1.5785322087311149E-2</v>
          </cell>
          <cell r="H383">
            <v>272.25288780449472</v>
          </cell>
          <cell r="I383">
            <v>37.961803949999997</v>
          </cell>
          <cell r="J383">
            <v>3.1444389453011838E-5</v>
          </cell>
          <cell r="K383">
            <v>-2.3350304784011431E-2</v>
          </cell>
          <cell r="P383">
            <v>272.81</v>
          </cell>
          <cell r="Q383">
            <v>37.944185019000003</v>
          </cell>
          <cell r="R383">
            <v>-0.31348612615719029</v>
          </cell>
          <cell r="S383">
            <v>0.28344093717608798</v>
          </cell>
          <cell r="X383">
            <v>241.03682824749239</v>
          </cell>
        </row>
        <row r="384">
          <cell r="A384">
            <v>38.114953042000003</v>
          </cell>
          <cell r="B384">
            <v>2.482028049608517E-2</v>
          </cell>
          <cell r="C384">
            <v>-1.625846053860017E-2</v>
          </cell>
          <cell r="H384">
            <v>272.21530864100077</v>
          </cell>
          <cell r="I384">
            <v>38.101876349000001</v>
          </cell>
          <cell r="J384">
            <v>6.2669756307582777E-6</v>
          </cell>
          <cell r="K384">
            <v>-2.2839171973681519E-2</v>
          </cell>
          <cell r="P384">
            <v>272.72000000000003</v>
          </cell>
          <cell r="Q384">
            <v>38.089936971999997</v>
          </cell>
          <cell r="R384">
            <v>-0.31185211483855152</v>
          </cell>
          <cell r="S384">
            <v>0.28417681795199878</v>
          </cell>
          <cell r="X384">
            <v>240.99706429680671</v>
          </cell>
        </row>
        <row r="385">
          <cell r="A385">
            <v>38.209934234999999</v>
          </cell>
          <cell r="B385">
            <v>2.6437569063097709E-2</v>
          </cell>
          <cell r="C385">
            <v>-1.847434850705942E-2</v>
          </cell>
          <cell r="H385">
            <v>272.29979475979042</v>
          </cell>
          <cell r="I385">
            <v>38.160675974</v>
          </cell>
          <cell r="J385">
            <v>1.0314522444468119E-5</v>
          </cell>
          <cell r="K385">
            <v>-2.292436796946232E-2</v>
          </cell>
          <cell r="P385">
            <v>272.74</v>
          </cell>
          <cell r="Q385">
            <v>38.188479899999997</v>
          </cell>
          <cell r="R385">
            <v>-0.30664641654438762</v>
          </cell>
          <cell r="S385">
            <v>0.29269579427573222</v>
          </cell>
          <cell r="X385">
            <v>241.05813991711111</v>
          </cell>
        </row>
        <row r="386">
          <cell r="A386">
            <v>38.299913169</v>
          </cell>
          <cell r="B386">
            <v>2.5889301007404959E-2</v>
          </cell>
          <cell r="C386">
            <v>-1.6622148169506301E-2</v>
          </cell>
          <cell r="H386">
            <v>272.24596556223872</v>
          </cell>
          <cell r="I386">
            <v>38.241605595999999</v>
          </cell>
          <cell r="J386">
            <v>1.6430450813317741E-5</v>
          </cell>
          <cell r="K386">
            <v>-2.3052159836057368E-2</v>
          </cell>
          <cell r="P386">
            <v>272.8</v>
          </cell>
          <cell r="Q386">
            <v>38.263350963999997</v>
          </cell>
          <cell r="R386">
            <v>-0.30923624917051229</v>
          </cell>
          <cell r="S386">
            <v>0.28956612588082142</v>
          </cell>
          <cell r="X386">
            <v>241.07113295350561</v>
          </cell>
        </row>
        <row r="387">
          <cell r="A387">
            <v>38.394894123999997</v>
          </cell>
          <cell r="B387">
            <v>2.4740562497307491E-2</v>
          </cell>
          <cell r="C387">
            <v>-1.4123219718826911E-2</v>
          </cell>
          <cell r="H387">
            <v>272.21978689278012</v>
          </cell>
          <cell r="I387">
            <v>38.401486702</v>
          </cell>
          <cell r="J387">
            <v>1.6430450813317741E-5</v>
          </cell>
          <cell r="K387">
            <v>-2.3052159836057368E-2</v>
          </cell>
          <cell r="P387">
            <v>272.81999999999988</v>
          </cell>
          <cell r="Q387">
            <v>38.338639020999999</v>
          </cell>
          <cell r="R387">
            <v>-0.31235803779130089</v>
          </cell>
          <cell r="S387">
            <v>0.28512977801582778</v>
          </cell>
          <cell r="X387">
            <v>241.09451011132279</v>
          </cell>
        </row>
        <row r="388">
          <cell r="A388">
            <v>38.484875918</v>
          </cell>
          <cell r="B388">
            <v>2.5505552992613739E-2</v>
          </cell>
          <cell r="C388">
            <v>-1.567924140860669E-2</v>
          </cell>
          <cell r="H388">
            <v>272.25289496548157</v>
          </cell>
          <cell r="I388">
            <v>38.460448282000002</v>
          </cell>
          <cell r="J388">
            <v>1.6430450813317741E-5</v>
          </cell>
          <cell r="K388">
            <v>-2.3052159836057368E-2</v>
          </cell>
          <cell r="P388">
            <v>272.76</v>
          </cell>
          <cell r="Q388">
            <v>38.489047051</v>
          </cell>
          <cell r="R388">
            <v>-0.30980090840950808</v>
          </cell>
          <cell r="S388">
            <v>0.28894729968707022</v>
          </cell>
          <cell r="X388">
            <v>241.0492977829816</v>
          </cell>
        </row>
        <row r="389">
          <cell r="A389">
            <v>38.589854956000003</v>
          </cell>
          <cell r="B389">
            <v>2.530487508612481E-2</v>
          </cell>
          <cell r="C389">
            <v>-1.5441391867779991E-2</v>
          </cell>
          <cell r="H389">
            <v>272.25292405489989</v>
          </cell>
          <cell r="I389">
            <v>38.541383347</v>
          </cell>
          <cell r="J389">
            <v>1.6430450813317741E-5</v>
          </cell>
          <cell r="K389">
            <v>-2.3052159836057368E-2</v>
          </cell>
          <cell r="P389">
            <v>272.81</v>
          </cell>
          <cell r="Q389">
            <v>38.584770917999997</v>
          </cell>
          <cell r="R389">
            <v>-0.31054342147650221</v>
          </cell>
          <cell r="S389">
            <v>0.28792113729057062</v>
          </cell>
          <cell r="X389">
            <v>241.08914849781979</v>
          </cell>
        </row>
        <row r="390">
          <cell r="A390">
            <v>38.679836989000002</v>
          </cell>
          <cell r="B390">
            <v>2.520052452644006E-2</v>
          </cell>
          <cell r="C390">
            <v>-1.413777107824973E-2</v>
          </cell>
          <cell r="H390">
            <v>272.23289898817768</v>
          </cell>
          <cell r="I390">
            <v>38.681251189000001</v>
          </cell>
          <cell r="J390">
            <v>1.6430450813317741E-5</v>
          </cell>
          <cell r="K390">
            <v>-2.3052159836057368E-2</v>
          </cell>
          <cell r="P390">
            <v>272.81</v>
          </cell>
          <cell r="Q390">
            <v>38.682817935999999</v>
          </cell>
          <cell r="R390">
            <v>-0.31083798067936769</v>
          </cell>
          <cell r="S390">
            <v>0.2872679819492735</v>
          </cell>
          <cell r="X390">
            <v>241.09080681495121</v>
          </cell>
        </row>
        <row r="391">
          <cell r="A391">
            <v>38.769812108000004</v>
          </cell>
          <cell r="B391">
            <v>2.5027501150996941E-2</v>
          </cell>
          <cell r="C391">
            <v>-1.5398108005889279E-2</v>
          </cell>
          <cell r="H391">
            <v>272.23004523338051</v>
          </cell>
          <cell r="I391">
            <v>38.801178608999997</v>
          </cell>
          <cell r="J391">
            <v>1.6430450813317741E-5</v>
          </cell>
          <cell r="K391">
            <v>-2.3052159836057368E-2</v>
          </cell>
          <cell r="P391">
            <v>272.81</v>
          </cell>
          <cell r="Q391">
            <v>38.757506847000002</v>
          </cell>
          <cell r="R391">
            <v>-0.31063632027654697</v>
          </cell>
          <cell r="S391">
            <v>0.28777094749913468</v>
          </cell>
          <cell r="X391">
            <v>241.0808471701113</v>
          </cell>
        </row>
        <row r="392">
          <cell r="A392">
            <v>38.909784078999998</v>
          </cell>
          <cell r="B392">
            <v>2.4630517154055401E-2</v>
          </cell>
          <cell r="C392">
            <v>-1.378392435560083E-2</v>
          </cell>
          <cell r="H392">
            <v>272.38498841007367</v>
          </cell>
          <cell r="I392">
            <v>38.861092391</v>
          </cell>
          <cell r="J392">
            <v>1.6430450813317741E-5</v>
          </cell>
          <cell r="K392">
            <v>-2.3052159836057368E-2</v>
          </cell>
          <cell r="P392">
            <v>272.81999999999988</v>
          </cell>
          <cell r="Q392">
            <v>38.834560871000001</v>
          </cell>
          <cell r="R392">
            <v>-0.31065049124372568</v>
          </cell>
          <cell r="S392">
            <v>0.28781182743320821</v>
          </cell>
          <cell r="X392">
            <v>241.07832309907991</v>
          </cell>
        </row>
        <row r="393">
          <cell r="A393">
            <v>38.999766112000003</v>
          </cell>
          <cell r="B393">
            <v>2.6763320551262279E-2</v>
          </cell>
          <cell r="C393">
            <v>-1.593476605137395E-2</v>
          </cell>
          <cell r="H393">
            <v>273.46919610892229</v>
          </cell>
          <cell r="I393">
            <v>38.981096000999997</v>
          </cell>
          <cell r="J393">
            <v>2.6921039905923389E-5</v>
          </cell>
          <cell r="K393">
            <v>-2.3265131840361501E-2</v>
          </cell>
          <cell r="P393">
            <v>273.19</v>
          </cell>
          <cell r="Q393">
            <v>38.932131052000003</v>
          </cell>
          <cell r="R393">
            <v>-0.31081714006452982</v>
          </cell>
          <cell r="S393">
            <v>0.28745729098518091</v>
          </cell>
          <cell r="X393">
            <v>241.0897397054421</v>
          </cell>
        </row>
        <row r="394">
          <cell r="A394">
            <v>39.089748145000002</v>
          </cell>
          <cell r="B394">
            <v>2.706981992137511E-2</v>
          </cell>
          <cell r="C394">
            <v>-1.6580005798201649E-2</v>
          </cell>
          <cell r="H394">
            <v>274.57965994993532</v>
          </cell>
          <cell r="I394">
            <v>39.098928348999998</v>
          </cell>
          <cell r="J394">
            <v>4.5494254207619671E-5</v>
          </cell>
          <cell r="K394">
            <v>-2.3563070943078489E-2</v>
          </cell>
          <cell r="P394">
            <v>274.64</v>
          </cell>
          <cell r="Q394">
            <v>39.082534074999998</v>
          </cell>
          <cell r="R394">
            <v>-0.285835808459243</v>
          </cell>
          <cell r="S394">
            <v>0.30431292680410399</v>
          </cell>
          <cell r="X394">
            <v>242.00094198247641</v>
          </cell>
        </row>
        <row r="395">
          <cell r="A395">
            <v>39.194727182999998</v>
          </cell>
          <cell r="B395">
            <v>2.5114957670840921E-2</v>
          </cell>
          <cell r="C395">
            <v>-1.6888215240273119E-2</v>
          </cell>
          <cell r="H395">
            <v>276.00873250320109</v>
          </cell>
          <cell r="I395">
            <v>39.182006414</v>
          </cell>
          <cell r="J395">
            <v>5.6021801364957558E-5</v>
          </cell>
          <cell r="K395">
            <v>-2.3690574953515169E-2</v>
          </cell>
          <cell r="P395">
            <v>275.63</v>
          </cell>
          <cell r="Q395">
            <v>39.154484986999996</v>
          </cell>
          <cell r="R395">
            <v>-0.27897582187227232</v>
          </cell>
          <cell r="S395">
            <v>0.30880551168038461</v>
          </cell>
          <cell r="X395">
            <v>242.7090346514336</v>
          </cell>
        </row>
        <row r="396">
          <cell r="A396">
            <v>39.279685497999999</v>
          </cell>
          <cell r="B396">
            <v>2.437666957436593E-2</v>
          </cell>
          <cell r="C396">
            <v>-1.67804823284485E-2</v>
          </cell>
          <cell r="H396">
            <v>276.80892100632047</v>
          </cell>
          <cell r="I396">
            <v>39.260803492999997</v>
          </cell>
          <cell r="J396">
            <v>5.6021801364957558E-5</v>
          </cell>
          <cell r="K396">
            <v>-2.3690574953515169E-2</v>
          </cell>
          <cell r="P396">
            <v>276.74</v>
          </cell>
          <cell r="Q396">
            <v>39.298804998000001</v>
          </cell>
          <cell r="R396">
            <v>-0.3075141444496684</v>
          </cell>
          <cell r="S396">
            <v>0.28746359333197258</v>
          </cell>
          <cell r="X396">
            <v>244.42123088581971</v>
          </cell>
        </row>
        <row r="397">
          <cell r="A397">
            <v>39.374666691000002</v>
          </cell>
          <cell r="B397">
            <v>2.1540749422137139E-2</v>
          </cell>
          <cell r="C397">
            <v>-1.580053462959502E-2</v>
          </cell>
          <cell r="H397">
            <v>277.81327253445079</v>
          </cell>
          <cell r="I397">
            <v>39.380719425999999</v>
          </cell>
          <cell r="J397">
            <v>8.7204952706910284E-5</v>
          </cell>
          <cell r="K397">
            <v>-2.3944541340759989E-2</v>
          </cell>
          <cell r="P397">
            <v>277.88</v>
          </cell>
          <cell r="Q397">
            <v>39.378210068000001</v>
          </cell>
          <cell r="R397">
            <v>-0.34270379731145101</v>
          </cell>
          <cell r="S397">
            <v>0.26713923603626732</v>
          </cell>
          <cell r="X397">
            <v>245.23909343536701</v>
          </cell>
        </row>
        <row r="398">
          <cell r="A398">
            <v>39.509639741000001</v>
          </cell>
          <cell r="B398">
            <v>2.1132496040791929E-2</v>
          </cell>
          <cell r="C398">
            <v>-1.675142479262565E-2</v>
          </cell>
          <cell r="H398">
            <v>279.6447087193223</v>
          </cell>
          <cell r="I398">
            <v>39.440744320999997</v>
          </cell>
          <cell r="J398">
            <v>1.2284548510536821E-4</v>
          </cell>
          <cell r="K398">
            <v>-2.4197922980673039E-2</v>
          </cell>
          <cell r="P398">
            <v>278.51</v>
          </cell>
          <cell r="Q398">
            <v>39.455411910999999</v>
          </cell>
          <cell r="R398">
            <v>-0.34360515414890952</v>
          </cell>
          <cell r="S398">
            <v>0.26589977009121307</v>
          </cell>
          <cell r="X398">
            <v>246.13297159996239</v>
          </cell>
        </row>
        <row r="399">
          <cell r="A399">
            <v>39.599621534999997</v>
          </cell>
          <cell r="B399">
            <v>2.15327802799983E-2</v>
          </cell>
          <cell r="C399">
            <v>-1.665243220715068E-2</v>
          </cell>
          <cell r="H399">
            <v>280.96176468374711</v>
          </cell>
          <cell r="I399">
            <v>39.560619252999999</v>
          </cell>
          <cell r="J399">
            <v>1.4755938348062669E-4</v>
          </cell>
          <cell r="K399">
            <v>-2.436671166664918E-2</v>
          </cell>
          <cell r="P399">
            <v>280.14999999999998</v>
          </cell>
          <cell r="Q399">
            <v>39.597354889000002</v>
          </cell>
          <cell r="R399">
            <v>-0.3460494333478954</v>
          </cell>
          <cell r="S399">
            <v>0.26301738618421783</v>
          </cell>
          <cell r="X399">
            <v>247.71749914726689</v>
          </cell>
        </row>
        <row r="400">
          <cell r="A400">
            <v>39.694602728</v>
          </cell>
          <cell r="B400">
            <v>1.9855516789662599E-2</v>
          </cell>
          <cell r="C400">
            <v>-1.6024945623612979E-2</v>
          </cell>
          <cell r="H400">
            <v>281.95207464527732</v>
          </cell>
          <cell r="I400">
            <v>39.678523941000002</v>
          </cell>
          <cell r="J400">
            <v>1.400440502173867E-4</v>
          </cell>
          <cell r="K400">
            <v>-2.432473304293406E-2</v>
          </cell>
          <cell r="P400">
            <v>281.83</v>
          </cell>
          <cell r="Q400">
            <v>39.669542073999999</v>
          </cell>
          <cell r="R400">
            <v>-0.34904473287851417</v>
          </cell>
          <cell r="S400">
            <v>0.26383001519494642</v>
          </cell>
          <cell r="X400">
            <v>248.6619241081969</v>
          </cell>
        </row>
        <row r="401">
          <cell r="A401">
            <v>39.77955103</v>
          </cell>
          <cell r="B401">
            <v>2.0610220931717799E-2</v>
          </cell>
          <cell r="C401">
            <v>-1.5817526447910259E-2</v>
          </cell>
          <cell r="H401">
            <v>283.00882873117422</v>
          </cell>
          <cell r="I401">
            <v>39.760432145000003</v>
          </cell>
          <cell r="J401">
            <v>2.0207388373159779E-4</v>
          </cell>
          <cell r="K401">
            <v>-2.4616739462089209E-2</v>
          </cell>
          <cell r="P401">
            <v>282.57</v>
          </cell>
          <cell r="Q401">
            <v>39.770555019</v>
          </cell>
          <cell r="R401">
            <v>-0.32968228711415459</v>
          </cell>
          <cell r="S401">
            <v>0.25322719916268138</v>
          </cell>
          <cell r="X401">
            <v>248.8623548724245</v>
          </cell>
        </row>
        <row r="402">
          <cell r="A402">
            <v>39.869532823999997</v>
          </cell>
          <cell r="B402">
            <v>2.0425749275294228E-2</v>
          </cell>
          <cell r="C402">
            <v>-1.5418863030388591E-2</v>
          </cell>
          <cell r="H402">
            <v>284.34412021815041</v>
          </cell>
          <cell r="I402">
            <v>39.900320741000002</v>
          </cell>
          <cell r="J402">
            <v>2.1969405390970229E-4</v>
          </cell>
          <cell r="K402">
            <v>-2.4700207660494428E-2</v>
          </cell>
          <cell r="P402">
            <v>284.44</v>
          </cell>
          <cell r="Q402">
            <v>39.848625898000002</v>
          </cell>
          <cell r="R402">
            <v>-0.33052138064479769</v>
          </cell>
          <cell r="S402">
            <v>0.25235881577524288</v>
          </cell>
          <cell r="X402">
            <v>249.79297340730139</v>
          </cell>
        </row>
        <row r="403">
          <cell r="A403">
            <v>40.004506827</v>
          </cell>
          <cell r="B403">
            <v>2.00564776344942E-2</v>
          </cell>
          <cell r="C403">
            <v>-1.6682581219032849E-2</v>
          </cell>
          <cell r="H403">
            <v>286.21991542958392</v>
          </cell>
          <cell r="I403">
            <v>39.960246798999997</v>
          </cell>
          <cell r="J403">
            <v>1.87790630347427E-4</v>
          </cell>
          <cell r="K403">
            <v>-2.4576311182285149E-2</v>
          </cell>
          <cell r="P403">
            <v>285.44</v>
          </cell>
          <cell r="Q403">
            <v>39.923321008999999</v>
          </cell>
          <cell r="R403">
            <v>-0.33373561350739889</v>
          </cell>
          <cell r="S403">
            <v>0.25054656998963792</v>
          </cell>
          <cell r="X403">
            <v>251.0624231393823</v>
          </cell>
        </row>
        <row r="404">
          <cell r="A404">
            <v>40.099488020999999</v>
          </cell>
          <cell r="B404">
            <v>2.0432918646217459E-2</v>
          </cell>
          <cell r="C404">
            <v>-1.806500362340149E-2</v>
          </cell>
          <cell r="H404">
            <v>287.33993738403029</v>
          </cell>
          <cell r="I404">
            <v>40.080138261000002</v>
          </cell>
          <cell r="J404">
            <v>2.0088419434848191E-4</v>
          </cell>
          <cell r="K404">
            <v>-2.461692428998858E-2</v>
          </cell>
          <cell r="P404">
            <v>286.89</v>
          </cell>
          <cell r="Q404">
            <v>40.020117044999999</v>
          </cell>
          <cell r="R404">
            <v>-0.33474405027785997</v>
          </cell>
          <cell r="S404">
            <v>0.25075170013238163</v>
          </cell>
          <cell r="X404">
            <v>251.98712003050571</v>
          </cell>
        </row>
        <row r="405">
          <cell r="A405">
            <v>40.189470053000001</v>
          </cell>
          <cell r="B405">
            <v>2.2638639699885169E-2</v>
          </cell>
          <cell r="C405">
            <v>-1.958800804294808E-2</v>
          </cell>
          <cell r="H405">
            <v>288.73885461607449</v>
          </cell>
          <cell r="I405">
            <v>40.200084811000004</v>
          </cell>
          <cell r="J405">
            <v>3.0270646672339769E-4</v>
          </cell>
          <cell r="K405">
            <v>-2.4942536437108601E-2</v>
          </cell>
          <cell r="P405">
            <v>288.47000000000003</v>
          </cell>
          <cell r="Q405">
            <v>40.213528871999998</v>
          </cell>
          <cell r="R405">
            <v>-0.33259949615095891</v>
          </cell>
          <cell r="S405">
            <v>0.24787905784400291</v>
          </cell>
          <cell r="X405">
            <v>254.7109276081375</v>
          </cell>
        </row>
        <row r="406">
          <cell r="A406">
            <v>40.279450417</v>
          </cell>
          <cell r="B406">
            <v>2.6310418461281869E-2</v>
          </cell>
          <cell r="C406">
            <v>-1.9042819055281959E-2</v>
          </cell>
          <cell r="H406">
            <v>290.21463680636731</v>
          </cell>
          <cell r="I406">
            <v>40.280228403999999</v>
          </cell>
          <cell r="J406">
            <v>2.4793207559607391E-4</v>
          </cell>
          <cell r="K406">
            <v>-2.4780990995124891E-2</v>
          </cell>
          <cell r="P406">
            <v>289.82</v>
          </cell>
          <cell r="Q406">
            <v>40.213528871999998</v>
          </cell>
          <cell r="R406">
            <v>-0.33259949615095891</v>
          </cell>
          <cell r="S406">
            <v>0.24787905784400291</v>
          </cell>
          <cell r="X406">
            <v>254.7109276081375</v>
          </cell>
        </row>
        <row r="407">
          <cell r="A407">
            <v>40.374431371999997</v>
          </cell>
          <cell r="B407">
            <v>2.8478842801248221E-2</v>
          </cell>
          <cell r="C407">
            <v>-1.677921723054104E-2</v>
          </cell>
          <cell r="H407">
            <v>291.35362123135172</v>
          </cell>
          <cell r="I407">
            <v>40.400014059999997</v>
          </cell>
          <cell r="J407">
            <v>2.7873692243805939E-4</v>
          </cell>
          <cell r="K407">
            <v>-2.4860534366585529E-2</v>
          </cell>
          <cell r="P407">
            <v>291.52999999999997</v>
          </cell>
          <cell r="Q407">
            <v>40.390635013999997</v>
          </cell>
          <cell r="R407">
            <v>-0.33061837113693548</v>
          </cell>
          <cell r="S407">
            <v>0.2395408103720475</v>
          </cell>
          <cell r="X407">
            <v>257.45170108618208</v>
          </cell>
        </row>
        <row r="408">
          <cell r="A408">
            <v>40.504405499000001</v>
          </cell>
          <cell r="B408">
            <v>2.8841738755546471E-2</v>
          </cell>
          <cell r="C408">
            <v>-1.6027959303470871E-2</v>
          </cell>
          <cell r="H408">
            <v>293.26914853089238</v>
          </cell>
          <cell r="I408">
            <v>40.479950426999999</v>
          </cell>
          <cell r="J408">
            <v>3.5795689920377799E-4</v>
          </cell>
          <cell r="K408">
            <v>-2.5058498236039142E-2</v>
          </cell>
          <cell r="P408">
            <v>292.49</v>
          </cell>
          <cell r="Q408">
            <v>40.471098900000001</v>
          </cell>
          <cell r="R408">
            <v>-0.33008309813421782</v>
          </cell>
          <cell r="S408">
            <v>0.23765195298554831</v>
          </cell>
          <cell r="X408">
            <v>258.14558105510832</v>
          </cell>
        </row>
        <row r="409">
          <cell r="A409">
            <v>40.604385137999998</v>
          </cell>
          <cell r="B409">
            <v>2.0532397484600701E-2</v>
          </cell>
          <cell r="C409">
            <v>-1.210069265555044E-2</v>
          </cell>
          <cell r="H409">
            <v>294.9090628853607</v>
          </cell>
          <cell r="I409">
            <v>40.597712170000001</v>
          </cell>
          <cell r="J409">
            <v>3.076473527765754E-4</v>
          </cell>
          <cell r="K409">
            <v>-2.4940871677355481E-2</v>
          </cell>
          <cell r="P409">
            <v>294.41000000000003</v>
          </cell>
          <cell r="Q409">
            <v>40.556280850999997</v>
          </cell>
          <cell r="R409">
            <v>-0.32966549523214711</v>
          </cell>
          <cell r="S409">
            <v>0.23714544361934739</v>
          </cell>
          <cell r="X409">
            <v>258.9131345287156</v>
          </cell>
        </row>
        <row r="410">
          <cell r="A410">
            <v>40.694367409000002</v>
          </cell>
          <cell r="B410">
            <v>1.80061703506426E-2</v>
          </cell>
          <cell r="C410">
            <v>-1.142809948998905E-2</v>
          </cell>
          <cell r="H410">
            <v>296.03730529584112</v>
          </cell>
          <cell r="I410">
            <v>40.679738868999998</v>
          </cell>
          <cell r="J410">
            <v>2.9002330494023152E-4</v>
          </cell>
          <cell r="K410">
            <v>-2.490203769711993E-2</v>
          </cell>
          <cell r="P410">
            <v>295.73</v>
          </cell>
          <cell r="Q410">
            <v>40.637506008000003</v>
          </cell>
          <cell r="R410">
            <v>-0.32905484627664988</v>
          </cell>
          <cell r="S410">
            <v>0.23250818549550631</v>
          </cell>
          <cell r="X410">
            <v>260.29256671279978</v>
          </cell>
        </row>
        <row r="411">
          <cell r="A411">
            <v>40.784287929999998</v>
          </cell>
          <cell r="B411">
            <v>1.6788064144839632E-2</v>
          </cell>
          <cell r="C411">
            <v>-1.1574535633747411E-2</v>
          </cell>
          <cell r="H411">
            <v>297.45527941087352</v>
          </cell>
          <cell r="I411">
            <v>40.759601035999999</v>
          </cell>
          <cell r="J411">
            <v>4.5757157047558532E-4</v>
          </cell>
          <cell r="K411">
            <v>-2.5247345353908771E-2</v>
          </cell>
          <cell r="P411">
            <v>296.68</v>
          </cell>
          <cell r="Q411">
            <v>40.801415919999997</v>
          </cell>
          <cell r="R411">
            <v>-0.3279461744087418</v>
          </cell>
          <cell r="S411">
            <v>0.23304095659399141</v>
          </cell>
          <cell r="X411">
            <v>262.40431267314318</v>
          </cell>
        </row>
        <row r="412">
          <cell r="A412">
            <v>40.874269724000001</v>
          </cell>
          <cell r="B412">
            <v>1.666096913592419E-2</v>
          </cell>
          <cell r="C412">
            <v>-1.26363907722632E-2</v>
          </cell>
          <cell r="H412">
            <v>299.08780190531428</v>
          </cell>
          <cell r="I412">
            <v>40.840560828999998</v>
          </cell>
          <cell r="J412">
            <v>4.9451773252354517E-4</v>
          </cell>
          <cell r="K412">
            <v>-2.532425005077131E-2</v>
          </cell>
          <cell r="P412">
            <v>298.01</v>
          </cell>
          <cell r="Q412">
            <v>40.883744000999997</v>
          </cell>
          <cell r="R412">
            <v>-0.32892212586959829</v>
          </cell>
          <cell r="S412">
            <v>0.24076840483337911</v>
          </cell>
          <cell r="X412">
            <v>263.41271730853282</v>
          </cell>
        </row>
        <row r="413">
          <cell r="A413">
            <v>41.009242774000001</v>
          </cell>
          <cell r="B413">
            <v>1.781193309013146E-2</v>
          </cell>
          <cell r="C413">
            <v>-1.5640328336163471E-2</v>
          </cell>
          <cell r="H413">
            <v>301.13834061980953</v>
          </cell>
          <cell r="I413">
            <v>40.980473496999998</v>
          </cell>
          <cell r="J413">
            <v>3.3172536922802809E-4</v>
          </cell>
          <cell r="K413">
            <v>-2.5024454779318719E-2</v>
          </cell>
          <cell r="P413">
            <v>300.43</v>
          </cell>
          <cell r="Q413">
            <v>40.966269015999998</v>
          </cell>
          <cell r="R413">
            <v>-0.32841236318114397</v>
          </cell>
          <cell r="S413">
            <v>0.236068888626212</v>
          </cell>
          <cell r="X413">
            <v>264.95325060235962</v>
          </cell>
        </row>
        <row r="414">
          <cell r="A414">
            <v>41.099224567999997</v>
          </cell>
          <cell r="B414">
            <v>1.932653624821468E-2</v>
          </cell>
          <cell r="C414">
            <v>-1.78338756005198E-2</v>
          </cell>
          <cell r="H414">
            <v>302.66376595683209</v>
          </cell>
          <cell r="I414">
            <v>41.097371610000003</v>
          </cell>
          <cell r="J414">
            <v>5.2761744450212117E-4</v>
          </cell>
          <cell r="K414">
            <v>-2.535450586577058E-2</v>
          </cell>
          <cell r="P414">
            <v>302.01</v>
          </cell>
          <cell r="Q414">
            <v>41.050621986000003</v>
          </cell>
          <cell r="R414">
            <v>-0.32770660493023768</v>
          </cell>
          <cell r="S414">
            <v>0.23633519031237041</v>
          </cell>
          <cell r="X414">
            <v>265.93734737052807</v>
          </cell>
        </row>
        <row r="415">
          <cell r="A415">
            <v>41.194206715</v>
          </cell>
          <cell r="B415">
            <v>1.7204734198620411E-2</v>
          </cell>
          <cell r="C415">
            <v>-1.6741775158401459E-2</v>
          </cell>
          <cell r="H415">
            <v>304.33085217826908</v>
          </cell>
          <cell r="I415">
            <v>41.180315723</v>
          </cell>
          <cell r="J415">
            <v>4.8211730510996361E-4</v>
          </cell>
          <cell r="K415">
            <v>-2.5282364612515949E-2</v>
          </cell>
          <cell r="P415">
            <v>303.51</v>
          </cell>
          <cell r="Q415">
            <v>41.131072044</v>
          </cell>
          <cell r="R415">
            <v>-0.32776581746463718</v>
          </cell>
          <cell r="S415">
            <v>0.2402994874551943</v>
          </cell>
          <cell r="X415">
            <v>267.20053677596258</v>
          </cell>
        </row>
        <row r="416">
          <cell r="A416">
            <v>41.289199353000001</v>
          </cell>
          <cell r="B416">
            <v>1.4449450067710151E-2</v>
          </cell>
          <cell r="C416">
            <v>-1.6505025153248701E-2</v>
          </cell>
          <cell r="H416">
            <v>305.60265103096981</v>
          </cell>
          <cell r="I416">
            <v>41.260183742000002</v>
          </cell>
          <cell r="J416">
            <v>4.8211730510996361E-4</v>
          </cell>
          <cell r="K416">
            <v>-2.5282364612515949E-2</v>
          </cell>
          <cell r="P416">
            <v>304.87</v>
          </cell>
          <cell r="Q416">
            <v>41.215468884000003</v>
          </cell>
          <cell r="R416">
            <v>-0.32807986493331059</v>
          </cell>
          <cell r="S416">
            <v>0.2429604270222602</v>
          </cell>
          <cell r="X416">
            <v>268.21881998835983</v>
          </cell>
        </row>
        <row r="417">
          <cell r="A417">
            <v>41.379181623999997</v>
          </cell>
          <cell r="B417">
            <v>1.3540633282645251E-2</v>
          </cell>
          <cell r="C417">
            <v>-1.6353662934790458E-2</v>
          </cell>
          <cell r="H417">
            <v>307.18886546328281</v>
          </cell>
          <cell r="I417">
            <v>41.379327277000002</v>
          </cell>
          <cell r="J417">
            <v>6.7761263633061089E-4</v>
          </cell>
          <cell r="K417">
            <v>-2.5561963171556561E-2</v>
          </cell>
          <cell r="P417">
            <v>306.45</v>
          </cell>
          <cell r="Q417">
            <v>41.397269010999999</v>
          </cell>
          <cell r="R417">
            <v>-0.32745121731203958</v>
          </cell>
          <cell r="S417">
            <v>0.25637574650012551</v>
          </cell>
          <cell r="X417">
            <v>270.95044935344788</v>
          </cell>
        </row>
        <row r="418">
          <cell r="A418">
            <v>41.469163657000003</v>
          </cell>
          <cell r="B418">
            <v>1.249173397519074E-2</v>
          </cell>
          <cell r="C418">
            <v>-1.576292172862212E-2</v>
          </cell>
          <cell r="H418">
            <v>308.85537097798448</v>
          </cell>
          <cell r="I418">
            <v>41.460291808000001</v>
          </cell>
          <cell r="J418">
            <v>5.7555803731161993E-4</v>
          </cell>
          <cell r="K418">
            <v>-2.5425283009641111E-2</v>
          </cell>
          <cell r="P418">
            <v>308.01</v>
          </cell>
          <cell r="Q418">
            <v>41.503486872000003</v>
          </cell>
          <cell r="R418">
            <v>-0.32775684384310388</v>
          </cell>
          <cell r="S418">
            <v>0.25747418539480382</v>
          </cell>
          <cell r="X418">
            <v>271.97007776960783</v>
          </cell>
        </row>
        <row r="419">
          <cell r="A419">
            <v>41.574142457000001</v>
          </cell>
          <cell r="B419">
            <v>1.390018816314631E-2</v>
          </cell>
          <cell r="C419">
            <v>-1.872785464373863E-2</v>
          </cell>
          <cell r="H419">
            <v>310.44547250978837</v>
          </cell>
          <cell r="I419">
            <v>41.577112126000003</v>
          </cell>
          <cell r="J419">
            <v>6.8360242732338908E-4</v>
          </cell>
          <cell r="K419">
            <v>-2.5557299333430119E-2</v>
          </cell>
          <cell r="P419">
            <v>310.04000000000002</v>
          </cell>
          <cell r="Q419">
            <v>41.503486872000003</v>
          </cell>
          <cell r="R419">
            <v>-0.32775684384310388</v>
          </cell>
          <cell r="S419">
            <v>0.25747418539480382</v>
          </cell>
          <cell r="X419">
            <v>271.97007776960783</v>
          </cell>
        </row>
        <row r="420">
          <cell r="A420">
            <v>41.704116345000003</v>
          </cell>
          <cell r="B420">
            <v>1.357372930637493E-2</v>
          </cell>
          <cell r="C420">
            <v>-1.767038372877754E-2</v>
          </cell>
          <cell r="H420">
            <v>312.79580603733098</v>
          </cell>
          <cell r="I420">
            <v>41.659969369000002</v>
          </cell>
          <cell r="J420">
            <v>6.8344887480469843E-4</v>
          </cell>
          <cell r="K420">
            <v>-2.5557428980564449E-2</v>
          </cell>
          <cell r="P420">
            <v>311.2</v>
          </cell>
          <cell r="Q420">
            <v>41.686851978</v>
          </cell>
          <cell r="R420">
            <v>-0.32804349069055261</v>
          </cell>
          <cell r="S420">
            <v>0.25925445552699938</v>
          </cell>
          <cell r="X420">
            <v>275.45763280969697</v>
          </cell>
        </row>
        <row r="421">
          <cell r="A421">
            <v>41.799134492999997</v>
          </cell>
          <cell r="B421">
            <v>1.2407864026214519E-2</v>
          </cell>
          <cell r="C421">
            <v>-1.8346482326260748E-2</v>
          </cell>
          <cell r="H421">
            <v>314.27986336339751</v>
          </cell>
          <cell r="I421">
            <v>41.798851132999999</v>
          </cell>
          <cell r="J421">
            <v>5.1357421676580717E-4</v>
          </cell>
          <cell r="K421">
            <v>-2.5366094504675449E-2</v>
          </cell>
          <cell r="P421">
            <v>313.73</v>
          </cell>
          <cell r="Q421">
            <v>41.788528919000001</v>
          </cell>
          <cell r="R421">
            <v>-0.32862589831612221</v>
          </cell>
          <cell r="S421">
            <v>0.26061563314163111</v>
          </cell>
          <cell r="X421">
            <v>276.53688504366062</v>
          </cell>
        </row>
        <row r="422">
          <cell r="A422">
            <v>41.889116526000002</v>
          </cell>
          <cell r="B422">
            <v>1.263044710264302E-2</v>
          </cell>
          <cell r="C422">
            <v>-1.8256254883479029E-2</v>
          </cell>
          <cell r="H422">
            <v>315.7760720054813</v>
          </cell>
          <cell r="I422">
            <v>41.879902733999998</v>
          </cell>
          <cell r="J422">
            <v>7.2045904493009351E-4</v>
          </cell>
          <cell r="K422">
            <v>-2.558129436330947E-2</v>
          </cell>
          <cell r="P422">
            <v>315</v>
          </cell>
          <cell r="Q422">
            <v>41.869405985</v>
          </cell>
          <cell r="R422">
            <v>-0.32916036005411953</v>
          </cell>
          <cell r="S422">
            <v>0.26364300819987718</v>
          </cell>
          <cell r="X422">
            <v>278.13078566380722</v>
          </cell>
        </row>
        <row r="423">
          <cell r="A423">
            <v>41.979098321000002</v>
          </cell>
          <cell r="B423">
            <v>1.0664980502486741E-2</v>
          </cell>
          <cell r="C423">
            <v>-1.6668581244568211E-2</v>
          </cell>
          <cell r="H423">
            <v>317.56216115576922</v>
          </cell>
          <cell r="I423">
            <v>41.999639756000001</v>
          </cell>
          <cell r="J423">
            <v>6.2949729786288108E-4</v>
          </cell>
          <cell r="K423">
            <v>-2.5491332558273402E-2</v>
          </cell>
          <cell r="P423">
            <v>317.26</v>
          </cell>
          <cell r="Q423">
            <v>41.967313050999998</v>
          </cell>
          <cell r="R423">
            <v>-0.33000977974636181</v>
          </cell>
          <cell r="S423">
            <v>0.26766560418719731</v>
          </cell>
          <cell r="X423">
            <v>279.05682452387549</v>
          </cell>
        </row>
        <row r="424">
          <cell r="A424">
            <v>42.074080229000003</v>
          </cell>
          <cell r="B424">
            <v>1.035479424379546E-2</v>
          </cell>
          <cell r="C424">
            <v>-1.7375388182754459E-2</v>
          </cell>
          <cell r="H424">
            <v>319.07402958092251</v>
          </cell>
          <cell r="I424">
            <v>42.059591042999998</v>
          </cell>
          <cell r="J424">
            <v>6.2949729786288108E-4</v>
          </cell>
          <cell r="K424">
            <v>-2.5491332558273402E-2</v>
          </cell>
          <cell r="P424">
            <v>318.3</v>
          </cell>
          <cell r="Q424">
            <v>42.048245907000002</v>
          </cell>
          <cell r="R424">
            <v>-0.33013884597882398</v>
          </cell>
          <cell r="S424">
            <v>0.26641777240008119</v>
          </cell>
          <cell r="X424">
            <v>280.69165282604382</v>
          </cell>
        </row>
        <row r="425">
          <cell r="A425">
            <v>42.204054118000002</v>
          </cell>
          <cell r="B425">
            <v>9.3046138070070061E-3</v>
          </cell>
          <cell r="C425">
            <v>-1.7277908332358139E-2</v>
          </cell>
          <cell r="H425">
            <v>321.50572571600009</v>
          </cell>
          <cell r="I425">
            <v>42.179565142999998</v>
          </cell>
          <cell r="J425">
            <v>7.8913507306641441E-4</v>
          </cell>
          <cell r="K425">
            <v>-2.563268740169395E-2</v>
          </cell>
          <cell r="P425">
            <v>320.25</v>
          </cell>
          <cell r="Q425">
            <v>42.198771000000001</v>
          </cell>
          <cell r="R425">
            <v>-0.33172515442813683</v>
          </cell>
          <cell r="S425">
            <v>0.27245889966501069</v>
          </cell>
          <cell r="X425">
            <v>283.25674700241592</v>
          </cell>
        </row>
        <row r="426">
          <cell r="A426">
            <v>42.294009924999997</v>
          </cell>
          <cell r="B426">
            <v>8.3529140369661553E-3</v>
          </cell>
          <cell r="C426">
            <v>-1.7400994272734709E-2</v>
          </cell>
          <cell r="H426">
            <v>323.01912283556902</v>
          </cell>
          <cell r="I426">
            <v>42.297345391999997</v>
          </cell>
          <cell r="J426">
            <v>7.5634701033855801E-4</v>
          </cell>
          <cell r="K426">
            <v>-2.5605417857773542E-2</v>
          </cell>
          <cell r="P426">
            <v>322.60000000000002</v>
          </cell>
          <cell r="Q426">
            <v>42.275413036000003</v>
          </cell>
          <cell r="R426">
            <v>-0.33284801067717251</v>
          </cell>
          <cell r="S426">
            <v>0.27090471502972541</v>
          </cell>
          <cell r="X426">
            <v>284.41166437857822</v>
          </cell>
        </row>
        <row r="427">
          <cell r="A427">
            <v>42.383992434</v>
          </cell>
          <cell r="B427">
            <v>8.4660295376314809E-3</v>
          </cell>
          <cell r="C427">
            <v>-1.8487790576759991E-2</v>
          </cell>
          <cell r="H427">
            <v>324.55221508260291</v>
          </cell>
          <cell r="I427">
            <v>42.379347312999997</v>
          </cell>
          <cell r="J427">
            <v>8.9226704969876309E-4</v>
          </cell>
          <cell r="K427">
            <v>-2.5708493338121578E-2</v>
          </cell>
          <cell r="P427">
            <v>323.76</v>
          </cell>
          <cell r="Q427">
            <v>42.355890989000002</v>
          </cell>
          <cell r="R427">
            <v>-0.33434334557269491</v>
          </cell>
          <cell r="S427">
            <v>0.27197689548482451</v>
          </cell>
          <cell r="X427">
            <v>286.15495117019492</v>
          </cell>
        </row>
        <row r="428">
          <cell r="A428">
            <v>42.478973150999998</v>
          </cell>
          <cell r="B428">
            <v>8.3506148654636375E-3</v>
          </cell>
          <cell r="C428">
            <v>-1.6430887777605419E-2</v>
          </cell>
          <cell r="H428">
            <v>326.45311828165069</v>
          </cell>
          <cell r="I428">
            <v>42.460272525000001</v>
          </cell>
          <cell r="J428">
            <v>8.917679942895575E-4</v>
          </cell>
          <cell r="K428">
            <v>-2.570918874323936E-2</v>
          </cell>
          <cell r="P428">
            <v>325.27999999999997</v>
          </cell>
          <cell r="Q428">
            <v>42.507984876999998</v>
          </cell>
          <cell r="R428">
            <v>-0.3321953949149164</v>
          </cell>
          <cell r="S428">
            <v>0.27304082318948181</v>
          </cell>
          <cell r="X428">
            <v>287.97400782526842</v>
          </cell>
        </row>
        <row r="429">
          <cell r="A429">
            <v>42.573954344000001</v>
          </cell>
          <cell r="B429">
            <v>7.3985675414626889E-3</v>
          </cell>
          <cell r="C429">
            <v>-1.7532831503680721E-2</v>
          </cell>
          <cell r="H429">
            <v>328.12400254673611</v>
          </cell>
          <cell r="I429">
            <v>42.559144936000003</v>
          </cell>
          <cell r="J429">
            <v>7.8692479084372388E-4</v>
          </cell>
          <cell r="K429">
            <v>-2.563585856576665E-2</v>
          </cell>
          <cell r="P429">
            <v>327.14</v>
          </cell>
          <cell r="Q429">
            <v>42.582987070000001</v>
          </cell>
          <cell r="R429">
            <v>-0.33359827828778388</v>
          </cell>
          <cell r="S429">
            <v>0.27262372323972561</v>
          </cell>
          <cell r="X429">
            <v>289.8211219156741</v>
          </cell>
        </row>
        <row r="430">
          <cell r="A430">
            <v>42.708927154999998</v>
          </cell>
          <cell r="B430">
            <v>7.2727543221456914E-3</v>
          </cell>
          <cell r="C430">
            <v>-1.6786871976655848E-2</v>
          </cell>
          <cell r="H430">
            <v>330.73071539419209</v>
          </cell>
          <cell r="I430">
            <v>42.679029315000001</v>
          </cell>
          <cell r="J430">
            <v>7.5065280114217656E-4</v>
          </cell>
          <cell r="K430">
            <v>-2.5613430283483701E-2</v>
          </cell>
          <cell r="P430">
            <v>329.25</v>
          </cell>
          <cell r="Q430">
            <v>42.653254986</v>
          </cell>
          <cell r="R430">
            <v>-0.33379719114159712</v>
          </cell>
          <cell r="S430">
            <v>0.27296264551116228</v>
          </cell>
          <cell r="X430">
            <v>290.82277364738241</v>
          </cell>
        </row>
        <row r="431">
          <cell r="A431">
            <v>42.808949470999998</v>
          </cell>
          <cell r="B431">
            <v>5.8812412942634701E-3</v>
          </cell>
          <cell r="C431">
            <v>-1.7408353390087849E-2</v>
          </cell>
          <cell r="H431">
            <v>332.50485931943069</v>
          </cell>
          <cell r="I431">
            <v>42.759173840000003</v>
          </cell>
          <cell r="J431">
            <v>6.0405166601383044E-4</v>
          </cell>
          <cell r="K431">
            <v>-2.5526211773359699E-2</v>
          </cell>
          <cell r="P431">
            <v>330.94</v>
          </cell>
          <cell r="Q431">
            <v>42.723847866</v>
          </cell>
          <cell r="R431">
            <v>-0.33291604095842459</v>
          </cell>
          <cell r="S431">
            <v>0.27098857324007669</v>
          </cell>
          <cell r="X431">
            <v>291.78452593118448</v>
          </cell>
        </row>
        <row r="432">
          <cell r="A432">
            <v>42.898932457999997</v>
          </cell>
          <cell r="B432">
            <v>6.2500324947207808E-3</v>
          </cell>
          <cell r="C432">
            <v>-1.809169817323129E-2</v>
          </cell>
          <cell r="H432">
            <v>334.30219890815329</v>
          </cell>
          <cell r="I432">
            <v>42.876837289999997</v>
          </cell>
          <cell r="J432">
            <v>7.9119230763890764E-4</v>
          </cell>
          <cell r="K432">
            <v>-2.5628396765250989E-2</v>
          </cell>
          <cell r="P432">
            <v>333.09</v>
          </cell>
          <cell r="Q432">
            <v>42.891237021000002</v>
          </cell>
          <cell r="R432">
            <v>-0.3321427021996976</v>
          </cell>
          <cell r="S432">
            <v>0.27102830703705649</v>
          </cell>
          <cell r="X432">
            <v>294.46825649852781</v>
          </cell>
        </row>
        <row r="433">
          <cell r="A433">
            <v>42.993913413000001</v>
          </cell>
          <cell r="B433">
            <v>4.98747917715478E-3</v>
          </cell>
          <cell r="C433">
            <v>-1.8607656920208691E-2</v>
          </cell>
          <cell r="H433">
            <v>336.25312083706802</v>
          </cell>
          <cell r="I433">
            <v>42.958726824999999</v>
          </cell>
          <cell r="J433">
            <v>7.5281245693827081E-4</v>
          </cell>
          <cell r="K433">
            <v>-2.5609793557615619E-2</v>
          </cell>
          <cell r="P433">
            <v>334.61</v>
          </cell>
          <cell r="Q433">
            <v>42.961050987</v>
          </cell>
          <cell r="R433">
            <v>-0.33482224180527997</v>
          </cell>
          <cell r="S433">
            <v>0.26780367996890858</v>
          </cell>
          <cell r="X433">
            <v>295.76802913069639</v>
          </cell>
        </row>
        <row r="434">
          <cell r="A434">
            <v>43.078896522999997</v>
          </cell>
          <cell r="B434">
            <v>5.338069504574966E-3</v>
          </cell>
          <cell r="C434">
            <v>-1.9115521025847591E-2</v>
          </cell>
          <cell r="H434">
            <v>337.73363131694441</v>
          </cell>
          <cell r="I434">
            <v>43.076763298000003</v>
          </cell>
          <cell r="J434">
            <v>8.6882529454088825E-4</v>
          </cell>
          <cell r="K434">
            <v>-2.566371059189089E-2</v>
          </cell>
          <cell r="P434">
            <v>336.99</v>
          </cell>
          <cell r="Q434">
            <v>43.104418039000002</v>
          </cell>
          <cell r="R434">
            <v>-0.35519735022756871</v>
          </cell>
          <cell r="S434">
            <v>0.26832401721700522</v>
          </cell>
          <cell r="X434">
            <v>299.61835849119501</v>
          </cell>
        </row>
        <row r="435">
          <cell r="A435">
            <v>43.168878317000001</v>
          </cell>
          <cell r="B435">
            <v>7.3921478321893894E-3</v>
          </cell>
          <cell r="C435">
            <v>-1.839049603444853E-2</v>
          </cell>
          <cell r="H435">
            <v>339.62980757257372</v>
          </cell>
          <cell r="I435">
            <v>43.158605227000002</v>
          </cell>
          <cell r="J435">
            <v>7.9022971266029529E-4</v>
          </cell>
          <cell r="K435">
            <v>-2.5630583237611231E-2</v>
          </cell>
          <cell r="P435">
            <v>338.53</v>
          </cell>
          <cell r="Q435">
            <v>43.174113034999998</v>
          </cell>
          <cell r="R435">
            <v>-0.36422110702351418</v>
          </cell>
          <cell r="S435">
            <v>0.2672914354821655</v>
          </cell>
          <cell r="X435">
            <v>301.78316304604732</v>
          </cell>
        </row>
        <row r="436">
          <cell r="A436">
            <v>43.308774710000002</v>
          </cell>
          <cell r="B436">
            <v>6.3745000479973613E-3</v>
          </cell>
          <cell r="C436">
            <v>-2.172430327200742E-2</v>
          </cell>
          <cell r="H436">
            <v>342.31120648888901</v>
          </cell>
          <cell r="I436">
            <v>43.296448877000003</v>
          </cell>
          <cell r="J436">
            <v>7.9096825691685158E-4</v>
          </cell>
          <cell r="K436">
            <v>-2.5628634470091002E-2</v>
          </cell>
          <cell r="P436">
            <v>341.36</v>
          </cell>
          <cell r="Q436">
            <v>43.248009920000001</v>
          </cell>
          <cell r="R436">
            <v>-0.36466663224571239</v>
          </cell>
          <cell r="S436">
            <v>0.26609038703551052</v>
          </cell>
          <cell r="X436">
            <v>303.06934382388789</v>
          </cell>
        </row>
        <row r="437">
          <cell r="A437">
            <v>43.398756505000001</v>
          </cell>
          <cell r="B437">
            <v>5.6602007156138223E-3</v>
          </cell>
          <cell r="C437">
            <v>-2.0998171076999091E-2</v>
          </cell>
          <cell r="H437">
            <v>344.28570394024939</v>
          </cell>
          <cell r="I437">
            <v>43.376394273999999</v>
          </cell>
          <cell r="J437">
            <v>9.1235580601242532E-4</v>
          </cell>
          <cell r="K437">
            <v>-2.566904610934349E-2</v>
          </cell>
          <cell r="P437">
            <v>342.8</v>
          </cell>
          <cell r="Q437">
            <v>43.387022019</v>
          </cell>
          <cell r="R437">
            <v>-0.43447122547291339</v>
          </cell>
          <cell r="S437">
            <v>0.25325541586742079</v>
          </cell>
          <cell r="X437">
            <v>310.46575945406988</v>
          </cell>
        </row>
        <row r="438">
          <cell r="A438">
            <v>43.493737697999997</v>
          </cell>
          <cell r="B438">
            <v>7.0914225320538593E-3</v>
          </cell>
          <cell r="C438">
            <v>-2.2280107750215879E-2</v>
          </cell>
          <cell r="H438">
            <v>346.09574878933438</v>
          </cell>
          <cell r="I438">
            <v>43.456298732999997</v>
          </cell>
          <cell r="J438">
            <v>7.9005007931176889E-4</v>
          </cell>
          <cell r="K438">
            <v>-2.5631505615089749E-2</v>
          </cell>
          <cell r="P438">
            <v>344.65</v>
          </cell>
          <cell r="Q438">
            <v>43.457669019999997</v>
          </cell>
          <cell r="R438">
            <v>-0.43565317146005272</v>
          </cell>
          <cell r="S438">
            <v>0.24814902784355219</v>
          </cell>
          <cell r="X438">
            <v>311.96624617963067</v>
          </cell>
        </row>
        <row r="439">
          <cell r="A439">
            <v>43.578720570000002</v>
          </cell>
          <cell r="B439">
            <v>6.3765967586970904E-3</v>
          </cell>
          <cell r="C439">
            <v>-2.3668885534175729E-2</v>
          </cell>
          <cell r="H439">
            <v>347.74173671573709</v>
          </cell>
          <cell r="I439">
            <v>43.538283671999999</v>
          </cell>
          <cell r="J439">
            <v>6.6652413469322038E-4</v>
          </cell>
          <cell r="K439">
            <v>-2.5598198885639929E-2</v>
          </cell>
          <cell r="P439">
            <v>346.07</v>
          </cell>
          <cell r="Q439">
            <v>43.593348980000002</v>
          </cell>
          <cell r="R439">
            <v>-0.43473761160812763</v>
          </cell>
          <cell r="S439">
            <v>0.24458265865987339</v>
          </cell>
          <cell r="X439">
            <v>314.38709152409422</v>
          </cell>
        </row>
        <row r="440">
          <cell r="A440">
            <v>43.673702716999998</v>
          </cell>
          <cell r="B440">
            <v>7.2353650219609536E-3</v>
          </cell>
          <cell r="C440">
            <v>-2.5093902800831659E-2</v>
          </cell>
          <cell r="H440">
            <v>349.70185300081511</v>
          </cell>
          <cell r="I440">
            <v>43.698295881999996</v>
          </cell>
          <cell r="J440">
            <v>6.664462441055163E-4</v>
          </cell>
          <cell r="K440">
            <v>-2.5598494084746171E-2</v>
          </cell>
          <cell r="P440">
            <v>349.24</v>
          </cell>
          <cell r="Q440">
            <v>43.659776925999999</v>
          </cell>
          <cell r="R440">
            <v>-0.49526857048266898</v>
          </cell>
          <cell r="S440">
            <v>0.232405064558698</v>
          </cell>
          <cell r="X440">
            <v>319.72372779261798</v>
          </cell>
        </row>
        <row r="441">
          <cell r="A441">
            <v>43.808638811999998</v>
          </cell>
          <cell r="B441">
            <v>8.6409546725945141E-3</v>
          </cell>
          <cell r="C441">
            <v>-2.8465738891710519E-2</v>
          </cell>
          <cell r="H441">
            <v>352.1828195267891</v>
          </cell>
          <cell r="I441">
            <v>43.779174312000002</v>
          </cell>
          <cell r="J441">
            <v>7.5053395443906593E-4</v>
          </cell>
          <cell r="K441">
            <v>-2.561277684719444E-2</v>
          </cell>
          <cell r="P441">
            <v>350.67</v>
          </cell>
          <cell r="Q441">
            <v>43.770344973</v>
          </cell>
          <cell r="R441">
            <v>-0.49663928591238898</v>
          </cell>
          <cell r="S441">
            <v>0.2354720183353205</v>
          </cell>
          <cell r="X441">
            <v>321.49624413282368</v>
          </cell>
        </row>
        <row r="442">
          <cell r="A442">
            <v>43.903620005000001</v>
          </cell>
          <cell r="B442">
            <v>7.3769006758934996E-3</v>
          </cell>
          <cell r="C442">
            <v>-2.8528302676526219E-2</v>
          </cell>
          <cell r="H442">
            <v>354.2684269918725</v>
          </cell>
          <cell r="I442">
            <v>43.896231681000003</v>
          </cell>
          <cell r="J442">
            <v>5.8256532775822036E-4</v>
          </cell>
          <cell r="K442">
            <v>-2.5582804727161759E-2</v>
          </cell>
          <cell r="P442">
            <v>353.14</v>
          </cell>
          <cell r="Q442">
            <v>43.846911906999999</v>
          </cell>
          <cell r="R442">
            <v>-0.50533101756910503</v>
          </cell>
          <cell r="S442">
            <v>0.24868796666801329</v>
          </cell>
          <cell r="X442">
            <v>323.59556793618168</v>
          </cell>
        </row>
        <row r="443">
          <cell r="A443">
            <v>43.993602037999999</v>
          </cell>
          <cell r="B443">
            <v>2.330901463550084E-3</v>
          </cell>
          <cell r="C443">
            <v>-2.640793384344628E-2</v>
          </cell>
          <cell r="H443">
            <v>355.99745577435522</v>
          </cell>
          <cell r="I443">
            <v>43.977997831000003</v>
          </cell>
          <cell r="J443">
            <v>5.4018838622868818E-4</v>
          </cell>
          <cell r="K443">
            <v>-2.5578021432306142E-2</v>
          </cell>
          <cell r="P443">
            <v>354.67</v>
          </cell>
          <cell r="Q443">
            <v>43.983671903999998</v>
          </cell>
          <cell r="R443">
            <v>-0.50202153440695496</v>
          </cell>
          <cell r="S443">
            <v>0.23667384334336741</v>
          </cell>
          <cell r="X443">
            <v>326.27833136325972</v>
          </cell>
        </row>
        <row r="444">
          <cell r="A444">
            <v>44.083584070999997</v>
          </cell>
          <cell r="B444">
            <v>3.2028465002506562E-4</v>
          </cell>
          <cell r="C444">
            <v>-2.5887442210110329E-2</v>
          </cell>
          <cell r="H444">
            <v>358.04952326195962</v>
          </cell>
          <cell r="I444">
            <v>44.058900972000004</v>
          </cell>
          <cell r="J444">
            <v>4.5518876975214623E-4</v>
          </cell>
          <cell r="K444">
            <v>-2.5571025723940769E-2</v>
          </cell>
          <cell r="P444">
            <v>356.32</v>
          </cell>
          <cell r="Q444">
            <v>44.050415993000001</v>
          </cell>
          <cell r="R444">
            <v>-0.50582067351040716</v>
          </cell>
          <cell r="S444">
            <v>0.24084546993535569</v>
          </cell>
          <cell r="X444">
            <v>327.38175539828939</v>
          </cell>
        </row>
        <row r="445">
          <cell r="A445">
            <v>44.178565264</v>
          </cell>
          <cell r="B445">
            <v>1.206927242278111E-3</v>
          </cell>
          <cell r="C445">
            <v>-2.8014148357078099E-2</v>
          </cell>
          <cell r="H445">
            <v>359.79232015574968</v>
          </cell>
          <cell r="I445">
            <v>44.117787378999999</v>
          </cell>
          <cell r="J445">
            <v>5.4030499292143346E-4</v>
          </cell>
          <cell r="K445">
            <v>-2.557650010844394E-2</v>
          </cell>
          <cell r="P445">
            <v>357.61</v>
          </cell>
          <cell r="Q445">
            <v>44.183356046999997</v>
          </cell>
          <cell r="R445">
            <v>-0.51095021808111452</v>
          </cell>
          <cell r="S445">
            <v>0.23740794095695961</v>
          </cell>
          <cell r="X445">
            <v>330.08188880585891</v>
          </cell>
        </row>
        <row r="446">
          <cell r="A446">
            <v>44.268547536</v>
          </cell>
          <cell r="B446">
            <v>1.7363148118167691E-3</v>
          </cell>
          <cell r="C446">
            <v>-2.751668798536442E-2</v>
          </cell>
          <cell r="H446">
            <v>1.8197115534400661</v>
          </cell>
          <cell r="I446">
            <v>44.278712911</v>
          </cell>
          <cell r="J446">
            <v>4.1229839572850602E-4</v>
          </cell>
          <cell r="K446">
            <v>-2.5578493851969281E-2</v>
          </cell>
          <cell r="P446">
            <v>0.73000000000000065</v>
          </cell>
          <cell r="Q446">
            <v>44.249722958</v>
          </cell>
          <cell r="R446">
            <v>-0.51658975195263557</v>
          </cell>
          <cell r="S446">
            <v>0.244288173550849</v>
          </cell>
          <cell r="X446">
            <v>331.1374724703727</v>
          </cell>
        </row>
        <row r="447">
          <cell r="A447">
            <v>44.403521538</v>
          </cell>
          <cell r="B447">
            <v>2.1182248175630192E-3</v>
          </cell>
          <cell r="C447">
            <v>-2.9192897638404401E-2</v>
          </cell>
          <cell r="H447">
            <v>4.366387671567856</v>
          </cell>
          <cell r="I447">
            <v>44.358605759</v>
          </cell>
          <cell r="J447">
            <v>4.1235723017229352E-4</v>
          </cell>
          <cell r="K447">
            <v>-2.5580755734773308E-2</v>
          </cell>
          <cell r="P447">
            <v>2.64</v>
          </cell>
          <cell r="Q447">
            <v>44.315423011999997</v>
          </cell>
          <cell r="R447">
            <v>-0.5193068007222692</v>
          </cell>
          <cell r="S447">
            <v>0.24541213377664459</v>
          </cell>
          <cell r="X447">
            <v>332.37783867708112</v>
          </cell>
        </row>
        <row r="448">
          <cell r="A448">
            <v>44.498502731999999</v>
          </cell>
          <cell r="B448">
            <v>2.0403620874581969E-3</v>
          </cell>
          <cell r="C448">
            <v>-3.1669093645624397E-2</v>
          </cell>
          <cell r="H448">
            <v>4.4387608105411651</v>
          </cell>
          <cell r="I448">
            <v>44.476538523000002</v>
          </cell>
          <cell r="J448">
            <v>4.975587943457702E-4</v>
          </cell>
          <cell r="K448">
            <v>-2.5576827147917269E-2</v>
          </cell>
          <cell r="P448">
            <v>4.6500000000000021</v>
          </cell>
          <cell r="Q448">
            <v>44.424032926999999</v>
          </cell>
          <cell r="R448">
            <v>-0.5182389699156752</v>
          </cell>
          <cell r="S448">
            <v>0.24179486985810869</v>
          </cell>
          <cell r="X448">
            <v>333.79007653729639</v>
          </cell>
        </row>
        <row r="449">
          <cell r="A449">
            <v>44.583485604000003</v>
          </cell>
          <cell r="B449">
            <v>1.72132068498812E-3</v>
          </cell>
          <cell r="C449">
            <v>-3.207068091832907E-2</v>
          </cell>
          <cell r="H449">
            <v>4.4826309400880531</v>
          </cell>
          <cell r="I449">
            <v>44.558507220000003</v>
          </cell>
          <cell r="J449">
            <v>4.975587943457702E-4</v>
          </cell>
          <cell r="K449">
            <v>-2.5576827147917269E-2</v>
          </cell>
          <cell r="P449">
            <v>4.5000000000000018</v>
          </cell>
          <cell r="Q449">
            <v>44.582738876000001</v>
          </cell>
          <cell r="R449">
            <v>-0.50897954297350101</v>
          </cell>
          <cell r="S449">
            <v>0.22138590937877331</v>
          </cell>
          <cell r="X449">
            <v>335.86621544970461</v>
          </cell>
        </row>
        <row r="450">
          <cell r="A450">
            <v>44.678466559</v>
          </cell>
          <cell r="B450">
            <v>2.9579858451036218E-3</v>
          </cell>
          <cell r="C450">
            <v>-3.0617413384862641E-2</v>
          </cell>
          <cell r="H450">
            <v>4.4441637828668208</v>
          </cell>
          <cell r="I450">
            <v>44.678465223000003</v>
          </cell>
          <cell r="J450">
            <v>4.975587943457702E-4</v>
          </cell>
          <cell r="K450">
            <v>-2.5576827147917269E-2</v>
          </cell>
          <cell r="P450">
            <v>4.57</v>
          </cell>
          <cell r="Q450">
            <v>44.652286052999997</v>
          </cell>
          <cell r="R450">
            <v>-0.51617412724537937</v>
          </cell>
          <cell r="S450">
            <v>0.23065553382497131</v>
          </cell>
          <cell r="X450">
            <v>335.81941996883569</v>
          </cell>
        </row>
        <row r="451">
          <cell r="A451">
            <v>44.808415652000001</v>
          </cell>
          <cell r="B451">
            <v>3.095476178744172E-3</v>
          </cell>
          <cell r="C451">
            <v>-3.0477263097703589E-2</v>
          </cell>
          <cell r="H451">
            <v>4.4126373674113841</v>
          </cell>
          <cell r="I451">
            <v>44.798291851000002</v>
          </cell>
          <cell r="J451">
            <v>4.975587943457702E-4</v>
          </cell>
          <cell r="K451">
            <v>-2.5576827147917269E-2</v>
          </cell>
          <cell r="P451">
            <v>4.5400000000000018</v>
          </cell>
          <cell r="Q451">
            <v>44.787276982999998</v>
          </cell>
          <cell r="R451">
            <v>-0.50582782828379214</v>
          </cell>
          <cell r="S451">
            <v>0.21489285122571569</v>
          </cell>
          <cell r="X451">
            <v>335.89277203526137</v>
          </cell>
        </row>
        <row r="452">
          <cell r="A452">
            <v>44.898397684999999</v>
          </cell>
          <cell r="B452">
            <v>3.1681090785599109E-3</v>
          </cell>
          <cell r="C452">
            <v>-2.9249973746094001E-2</v>
          </cell>
          <cell r="H452">
            <v>4.3917069875775061</v>
          </cell>
          <cell r="I452">
            <v>44.858246676999997</v>
          </cell>
          <cell r="J452">
            <v>4.975587943457702E-4</v>
          </cell>
          <cell r="K452">
            <v>-2.5576827147917269E-2</v>
          </cell>
          <cell r="P452">
            <v>4.5600000000000023</v>
          </cell>
          <cell r="Q452">
            <v>44.855290889999999</v>
          </cell>
          <cell r="R452">
            <v>-0.50711318383650328</v>
          </cell>
          <cell r="S452">
            <v>0.21649627173557831</v>
          </cell>
          <cell r="X452">
            <v>335.87829129590011</v>
          </cell>
        </row>
        <row r="453">
          <cell r="A453">
            <v>44.988380671000002</v>
          </cell>
          <cell r="B453">
            <v>3.6627244639513001E-3</v>
          </cell>
          <cell r="C453">
            <v>-2.9256429144331991E-2</v>
          </cell>
          <cell r="H453">
            <v>4.3795200586904111</v>
          </cell>
          <cell r="I453">
            <v>44.938180193000001</v>
          </cell>
          <cell r="J453">
            <v>4.975587943457702E-4</v>
          </cell>
          <cell r="K453">
            <v>-2.5576827147917269E-2</v>
          </cell>
          <cell r="P453">
            <v>4.5600000000000023</v>
          </cell>
          <cell r="Q453">
            <v>44.925009965999998</v>
          </cell>
          <cell r="R453">
            <v>-0.50632552761589067</v>
          </cell>
          <cell r="S453">
            <v>0.21567074173954029</v>
          </cell>
          <cell r="X453">
            <v>335.89746290874598</v>
          </cell>
        </row>
        <row r="454">
          <cell r="A454">
            <v>45.078362704</v>
          </cell>
          <cell r="B454">
            <v>2.8757868789767438E-3</v>
          </cell>
          <cell r="C454">
            <v>-2.8640019078928221E-2</v>
          </cell>
          <cell r="H454">
            <v>4.379507341510303</v>
          </cell>
          <cell r="I454">
            <v>45.078089806000001</v>
          </cell>
          <cell r="J454">
            <v>4.975587943457702E-4</v>
          </cell>
          <cell r="K454">
            <v>-2.5576827147917269E-2</v>
          </cell>
          <cell r="P454">
            <v>4.5400000000000018</v>
          </cell>
          <cell r="Q454">
            <v>45.080895900999998</v>
          </cell>
          <cell r="R454">
            <v>-0.50678872322212631</v>
          </cell>
          <cell r="S454">
            <v>0.2161848872243925</v>
          </cell>
          <cell r="X454">
            <v>335.88544719959458</v>
          </cell>
        </row>
        <row r="455">
          <cell r="A455">
            <v>45.168344736999998</v>
          </cell>
          <cell r="B455">
            <v>3.8065214973010959E-3</v>
          </cell>
          <cell r="C455">
            <v>-2.8597240882337949E-2</v>
          </cell>
          <cell r="H455">
            <v>4.3589445361987984</v>
          </cell>
          <cell r="I455">
            <v>45.197958364000002</v>
          </cell>
          <cell r="J455">
            <v>4.975587943457702E-4</v>
          </cell>
          <cell r="K455">
            <v>-2.5576827147917269E-2</v>
          </cell>
          <cell r="P455">
            <v>4.5400000000000018</v>
          </cell>
          <cell r="Q455">
            <v>45.149116993</v>
          </cell>
          <cell r="R455">
            <v>-0.50611953099383944</v>
          </cell>
          <cell r="S455">
            <v>0.2154047838142891</v>
          </cell>
          <cell r="X455">
            <v>335.89627078106128</v>
          </cell>
        </row>
        <row r="456">
          <cell r="A456">
            <v>45.303302527</v>
          </cell>
          <cell r="B456">
            <v>5.4738144930820409E-3</v>
          </cell>
          <cell r="C456">
            <v>-2.995130742088789E-2</v>
          </cell>
          <cell r="H456">
            <v>4.3582961848094381</v>
          </cell>
          <cell r="I456">
            <v>45.258025435999997</v>
          </cell>
          <cell r="J456">
            <v>4.975587943457702E-4</v>
          </cell>
          <cell r="K456">
            <v>-2.5576827147917269E-2</v>
          </cell>
          <cell r="P456">
            <v>4.5400000000000018</v>
          </cell>
          <cell r="Q456">
            <v>45.283107995999998</v>
          </cell>
          <cell r="R456">
            <v>-0.50678608167203831</v>
          </cell>
          <cell r="S456">
            <v>0.2160381369449198</v>
          </cell>
          <cell r="X456">
            <v>335.88489690015649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56"/>
  <sheetViews>
    <sheetView topLeftCell="H429" workbookViewId="0"/>
  </sheetViews>
  <sheetFormatPr defaultColWidth="11.5546875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-1600019336.2569511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-4.1502626999999959E-2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-1600019336.2569511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9.0125322999999993E-2</v>
      </c>
      <c r="B4">
        <v>-4.1431380154860482E-5</v>
      </c>
      <c r="C4">
        <v>7.7525916914313736E-5</v>
      </c>
      <c r="D4">
        <v>-4.2781903175637133E-5</v>
      </c>
      <c r="E4">
        <v>8.9146300341647975E-3</v>
      </c>
      <c r="F4">
        <v>5.8240291435579523E-2</v>
      </c>
      <c r="G4">
        <v>-4.234351571738481E-4</v>
      </c>
      <c r="H4">
        <v>359.97573895259649</v>
      </c>
      <c r="I4">
        <v>3.7608601999999998E-2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-1600019336.2569511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0.175107241</v>
      </c>
      <c r="B5">
        <v>-1.23820088819282E-4</v>
      </c>
      <c r="C5">
        <v>1.2293795867085989E-4</v>
      </c>
      <c r="D5">
        <v>2.362880914006382E-4</v>
      </c>
      <c r="E5">
        <v>1.2243052884796419E-2</v>
      </c>
      <c r="F5">
        <v>7.4350810306289011E-2</v>
      </c>
      <c r="G5">
        <v>-3.7743944652607168E-4</v>
      </c>
      <c r="H5">
        <v>359.97837431269232</v>
      </c>
      <c r="I5">
        <v>0.197327788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-1600019336.2569511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0.27008700400000002</v>
      </c>
      <c r="B6">
        <v>-2.8874332627279448E-4</v>
      </c>
      <c r="C6">
        <v>1.5993289277785471E-4</v>
      </c>
      <c r="D6">
        <v>1.003149154712446E-4</v>
      </c>
      <c r="E6">
        <v>1.116693162514909E-2</v>
      </c>
      <c r="F6">
        <v>6.7639700523062951E-2</v>
      </c>
      <c r="G6">
        <v>-5.0724768972096378E-4</v>
      </c>
      <c r="H6">
        <v>359.97093684821118</v>
      </c>
      <c r="I6">
        <v>0.27725032799999999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-1600019336.2569511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0.41003894899999999</v>
      </c>
      <c r="B7">
        <v>-4.5812193465596951E-4</v>
      </c>
      <c r="C7">
        <v>2.5633045026373958E-4</v>
      </c>
      <c r="D7">
        <v>9.1316884208936244E-5</v>
      </c>
      <c r="E7">
        <v>9.8738808802092074E-3</v>
      </c>
      <c r="F7">
        <v>6.3453216409923269E-2</v>
      </c>
      <c r="G7">
        <v>-5.0450706575153428E-4</v>
      </c>
      <c r="H7">
        <v>359.97109387439792</v>
      </c>
      <c r="I7">
        <v>0.35824306900000003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-1600019336.2569511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">
      <c r="A8">
        <v>0.50002002800000001</v>
      </c>
      <c r="B8">
        <v>-8.019017893368674E-4</v>
      </c>
      <c r="C8">
        <v>2.7510825624288388E-4</v>
      </c>
      <c r="D8">
        <v>1.0138053767150271E-4</v>
      </c>
      <c r="E8">
        <v>9.7647166648168315E-3</v>
      </c>
      <c r="F8">
        <v>6.2089112875381318E-2</v>
      </c>
      <c r="G8">
        <v>-3.8705366103804271E-4</v>
      </c>
      <c r="H8">
        <v>359.97782345877738</v>
      </c>
      <c r="I8">
        <v>0.43715567700000002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-1600019336.2569511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3">
      <c r="A9">
        <v>0.59000110699999997</v>
      </c>
      <c r="B9">
        <v>-8.7191101497108292E-4</v>
      </c>
      <c r="C9">
        <v>2.5681511158180459E-4</v>
      </c>
      <c r="D9">
        <v>-2.7386355213820931E-5</v>
      </c>
      <c r="E9">
        <v>9.9126945016610752E-3</v>
      </c>
      <c r="F9">
        <v>6.1970922649352098E-2</v>
      </c>
      <c r="G9">
        <v>-3.9519833442097028E-4</v>
      </c>
      <c r="H9">
        <v>359.97735680336712</v>
      </c>
      <c r="I9">
        <v>0.597127136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0.54783892599999995</v>
      </c>
      <c r="R9">
        <v>6.1748406885375751E-3</v>
      </c>
      <c r="S9">
        <v>-2.6665558729620088E-3</v>
      </c>
      <c r="T9">
        <v>-1.293045985257938E-3</v>
      </c>
      <c r="U9">
        <v>6.5622352973687213E-3</v>
      </c>
      <c r="V9">
        <v>3.9530264551759981E-4</v>
      </c>
      <c r="W9">
        <v>8.6376993683667559E-3</v>
      </c>
      <c r="X9">
        <v>0.49490371851023213</v>
      </c>
    </row>
    <row r="10" spans="1:24" x14ac:dyDescent="0.3">
      <c r="A10">
        <v>0.68498086999999996</v>
      </c>
      <c r="B10">
        <v>-9.9281260451283826E-4</v>
      </c>
      <c r="C10">
        <v>2.8195193156501058E-4</v>
      </c>
      <c r="D10">
        <v>-4.9710357416188338E-5</v>
      </c>
      <c r="E10">
        <v>9.8223461946211604E-3</v>
      </c>
      <c r="F10">
        <v>6.1598303888855142E-2</v>
      </c>
      <c r="G10">
        <v>-3.4281404664548721E-4</v>
      </c>
      <c r="H10">
        <v>359.98035820196941</v>
      </c>
      <c r="I10">
        <v>0.67793466700000005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0.69511199000000001</v>
      </c>
      <c r="R10">
        <v>9.2214140732111982E-3</v>
      </c>
      <c r="S10">
        <v>-4.5682221933703842E-3</v>
      </c>
      <c r="T10">
        <v>-9.1330842772634332E-4</v>
      </c>
      <c r="U10">
        <v>6.7447525258700226E-3</v>
      </c>
      <c r="V10">
        <v>6.6041337173775201E-4</v>
      </c>
      <c r="W10">
        <v>8.9467994800690818E-3</v>
      </c>
      <c r="X10">
        <v>0.51261385035779772</v>
      </c>
    </row>
    <row r="11" spans="1:24" x14ac:dyDescent="0.3">
      <c r="A11">
        <v>0.76996302699999997</v>
      </c>
      <c r="B11">
        <v>-8.9300845863302114E-4</v>
      </c>
      <c r="C11">
        <v>3.1003479832253128E-4</v>
      </c>
      <c r="D11">
        <v>3.4071210848196638E-6</v>
      </c>
      <c r="E11">
        <v>9.7073662251623352E-3</v>
      </c>
      <c r="F11">
        <v>6.1577054876076197E-2</v>
      </c>
      <c r="G11">
        <v>-3.1785573417109612E-4</v>
      </c>
      <c r="H11">
        <v>359.98178820793788</v>
      </c>
      <c r="I11">
        <v>0.75684070000000003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0.76810479200000004</v>
      </c>
      <c r="R11">
        <v>9.3935179341116809E-3</v>
      </c>
      <c r="S11">
        <v>-4.6415588040561121E-3</v>
      </c>
      <c r="T11">
        <v>-8.801120955544765E-4</v>
      </c>
      <c r="U11">
        <v>6.754124367937109E-3</v>
      </c>
      <c r="V11">
        <v>6.584327847816415E-4</v>
      </c>
      <c r="W11">
        <v>8.9542975031622254E-3</v>
      </c>
      <c r="X11">
        <v>0.51304345543572638</v>
      </c>
    </row>
    <row r="12" spans="1:24" x14ac:dyDescent="0.3">
      <c r="A12">
        <v>0.90491223399999998</v>
      </c>
      <c r="B12">
        <v>-9.7935403388599296E-4</v>
      </c>
      <c r="C12">
        <v>2.7035465082900348E-4</v>
      </c>
      <c r="D12">
        <v>-2.9133861971786249E-5</v>
      </c>
      <c r="E12">
        <v>9.5271451073968977E-3</v>
      </c>
      <c r="F12">
        <v>6.1166429391399629E-2</v>
      </c>
      <c r="G12">
        <v>-2.8226258230823318E-4</v>
      </c>
      <c r="H12">
        <v>359.98382754531929</v>
      </c>
      <c r="I12">
        <v>0.837769718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0.90757489199999997</v>
      </c>
      <c r="R12">
        <v>9.4640583563531111E-3</v>
      </c>
      <c r="S12">
        <v>-4.7052925052926027E-3</v>
      </c>
      <c r="T12">
        <v>-9.2818382878572881E-4</v>
      </c>
      <c r="U12">
        <v>6.7364142805920553E-3</v>
      </c>
      <c r="V12">
        <v>6.6024014942539532E-4</v>
      </c>
      <c r="W12">
        <v>8.9713122152768436E-3</v>
      </c>
      <c r="X12">
        <v>0.51401832662952418</v>
      </c>
    </row>
    <row r="13" spans="1:24" x14ac:dyDescent="0.3">
      <c r="A13">
        <v>0.99489307500000002</v>
      </c>
      <c r="B13">
        <v>-9.8762709110133962E-4</v>
      </c>
      <c r="C13">
        <v>3.1806261041923689E-4</v>
      </c>
      <c r="D13">
        <v>1.025527672027238E-4</v>
      </c>
      <c r="E13">
        <v>9.2995280933417645E-3</v>
      </c>
      <c r="F13">
        <v>6.0984698845339663E-2</v>
      </c>
      <c r="G13">
        <v>-2.7924046321688308E-4</v>
      </c>
      <c r="H13">
        <v>359.98400069998843</v>
      </c>
      <c r="I13">
        <v>0.99807257800000004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0.97506999999999999</v>
      </c>
      <c r="R13">
        <v>9.5323758576531387E-3</v>
      </c>
      <c r="S13">
        <v>-4.6947584030898916E-3</v>
      </c>
      <c r="T13">
        <v>-9.0950695958464409E-4</v>
      </c>
      <c r="U13">
        <v>6.746344741198557E-3</v>
      </c>
      <c r="V13">
        <v>6.2815419487505784E-4</v>
      </c>
      <c r="W13">
        <v>8.9688051893300706E-3</v>
      </c>
      <c r="X13">
        <v>0.51387468462364427</v>
      </c>
    </row>
    <row r="14" spans="1:24" x14ac:dyDescent="0.3">
      <c r="A14">
        <v>1.084874154</v>
      </c>
      <c r="B14">
        <v>-1.032936066864554E-3</v>
      </c>
      <c r="C14">
        <v>3.2741891055745848E-4</v>
      </c>
      <c r="D14">
        <v>-4.9766687880037352E-5</v>
      </c>
      <c r="E14">
        <v>9.308824449402623E-3</v>
      </c>
      <c r="F14">
        <v>6.0773004262288967E-2</v>
      </c>
      <c r="G14">
        <v>-2.5055469265299648E-4</v>
      </c>
      <c r="H14">
        <v>359.98564427357383</v>
      </c>
      <c r="I14">
        <v>1.077632124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1.043991804</v>
      </c>
      <c r="R14">
        <v>9.3128608076191999E-3</v>
      </c>
      <c r="S14">
        <v>-4.5849774256358933E-3</v>
      </c>
      <c r="T14">
        <v>-8.9410887673470091E-4</v>
      </c>
      <c r="U14">
        <v>6.7453553662974713E-3</v>
      </c>
      <c r="V14">
        <v>6.4457926841531639E-4</v>
      </c>
      <c r="W14">
        <v>8.9502184671260508E-3</v>
      </c>
      <c r="X14">
        <v>0.5128097438863719</v>
      </c>
    </row>
    <row r="15" spans="1:24" x14ac:dyDescent="0.3">
      <c r="A15">
        <v>1.1798543939999999</v>
      </c>
      <c r="B15">
        <v>-1.080441405467536E-3</v>
      </c>
      <c r="C15">
        <v>3.1605486130576409E-4</v>
      </c>
      <c r="D15">
        <v>-4.9498547014081851E-5</v>
      </c>
      <c r="E15">
        <v>9.3386398694544088E-3</v>
      </c>
      <c r="F15">
        <v>6.0670673045740163E-2</v>
      </c>
      <c r="G15">
        <v>-2.3425576566177099E-4</v>
      </c>
      <c r="H15">
        <v>359.98657813330101</v>
      </c>
      <c r="I15">
        <v>1.1576024460000001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1.1816568380000001</v>
      </c>
      <c r="R15">
        <v>9.5540386960564216E-3</v>
      </c>
      <c r="S15">
        <v>-4.687742441451751E-3</v>
      </c>
      <c r="T15">
        <v>-9.4866246176533297E-4</v>
      </c>
      <c r="U15">
        <v>6.7343425016977527E-3</v>
      </c>
      <c r="V15">
        <v>6.2482939613746737E-4</v>
      </c>
      <c r="W15">
        <v>8.968273728820652E-3</v>
      </c>
      <c r="X15">
        <v>0.51384423417947667</v>
      </c>
    </row>
    <row r="16" spans="1:24" x14ac:dyDescent="0.3">
      <c r="A16">
        <v>1.309810401</v>
      </c>
      <c r="B16">
        <v>-1.121319835322071E-3</v>
      </c>
      <c r="C16">
        <v>3.3359806898483331E-4</v>
      </c>
      <c r="D16">
        <v>-2.0272684196243059E-5</v>
      </c>
      <c r="E16">
        <v>9.2966300024229127E-3</v>
      </c>
      <c r="F16">
        <v>6.0609502600837931E-2</v>
      </c>
      <c r="G16">
        <v>-2.6728674871229912E-4</v>
      </c>
      <c r="H16">
        <v>359.98468559737898</v>
      </c>
      <c r="I16">
        <v>1.237500332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1.249656916</v>
      </c>
      <c r="R16">
        <v>9.485155543967394E-3</v>
      </c>
      <c r="S16">
        <v>-4.7155154449187772E-3</v>
      </c>
      <c r="T16">
        <v>-9.2140919780555035E-4</v>
      </c>
      <c r="U16">
        <v>6.7435879546386083E-3</v>
      </c>
      <c r="V16">
        <v>6.4770575672329388E-4</v>
      </c>
      <c r="W16">
        <v>8.9695769683167895E-3</v>
      </c>
      <c r="X16">
        <v>0.51391890430230014</v>
      </c>
    </row>
    <row r="17" spans="1:24" x14ac:dyDescent="0.3">
      <c r="A17">
        <v>1.4047904019999999</v>
      </c>
      <c r="B17">
        <v>-1.204850454470219E-3</v>
      </c>
      <c r="C17">
        <v>3.7827356709661298E-4</v>
      </c>
      <c r="D17">
        <v>6.2055696616880604E-6</v>
      </c>
      <c r="E17">
        <v>9.1792284541064723E-3</v>
      </c>
      <c r="F17">
        <v>6.0574474882637827E-2</v>
      </c>
      <c r="G17">
        <v>-3.2980311531611949E-4</v>
      </c>
      <c r="H17">
        <v>359.98110367342213</v>
      </c>
      <c r="I17">
        <v>1.3974642930000001</v>
      </c>
      <c r="J17">
        <v>0</v>
      </c>
      <c r="K17">
        <v>0</v>
      </c>
      <c r="L17">
        <v>0</v>
      </c>
      <c r="M17">
        <v>0</v>
      </c>
      <c r="N17">
        <v>0</v>
      </c>
      <c r="O17">
        <v>1.7453292519939439E-4</v>
      </c>
      <c r="P17">
        <v>9.9999999999977902E-3</v>
      </c>
      <c r="Q17">
        <v>1.3876688479999999</v>
      </c>
      <c r="R17">
        <v>9.6729880344868652E-3</v>
      </c>
      <c r="S17">
        <v>-4.7640519318527148E-3</v>
      </c>
      <c r="T17">
        <v>-9.5627310286462946E-4</v>
      </c>
      <c r="U17">
        <v>6.7326329998958871E-3</v>
      </c>
      <c r="V17">
        <v>6.5537248790647421E-4</v>
      </c>
      <c r="W17">
        <v>8.9788719324892397E-3</v>
      </c>
      <c r="X17">
        <v>0.51445146652010687</v>
      </c>
    </row>
    <row r="18" spans="1:24" x14ac:dyDescent="0.3">
      <c r="A18">
        <v>1.494771243</v>
      </c>
      <c r="B18">
        <v>1.882785292570965E-3</v>
      </c>
      <c r="C18">
        <v>4.9797183559875197E-5</v>
      </c>
      <c r="D18">
        <v>1.6243554418906569E-3</v>
      </c>
      <c r="E18">
        <v>9.8492915566142196E-3</v>
      </c>
      <c r="F18">
        <v>4.4720171524150532E-2</v>
      </c>
      <c r="G18">
        <v>-6.0832363962072273E-4</v>
      </c>
      <c r="H18">
        <v>359.96514562287172</v>
      </c>
      <c r="I18">
        <v>1.477306003</v>
      </c>
      <c r="J18">
        <v>9.2968375465118033E-3</v>
      </c>
      <c r="K18">
        <v>9.3783548865112611E-7</v>
      </c>
      <c r="L18">
        <v>0</v>
      </c>
      <c r="M18">
        <v>0</v>
      </c>
      <c r="N18">
        <v>0</v>
      </c>
      <c r="O18">
        <v>0</v>
      </c>
      <c r="P18">
        <v>0</v>
      </c>
      <c r="Q18">
        <v>1.4606969359999999</v>
      </c>
      <c r="R18">
        <v>9.6384922996964051E-3</v>
      </c>
      <c r="S18">
        <v>-4.7262523818169186E-3</v>
      </c>
      <c r="T18">
        <v>-9.3495500835607214E-4</v>
      </c>
      <c r="U18">
        <v>6.7425377966610182E-3</v>
      </c>
      <c r="V18">
        <v>6.3828759035745863E-4</v>
      </c>
      <c r="W18">
        <v>8.9722657319568876E-3</v>
      </c>
      <c r="X18">
        <v>0.51407295911098605</v>
      </c>
    </row>
    <row r="19" spans="1:24" x14ac:dyDescent="0.3">
      <c r="A19">
        <v>1.5947504050000001</v>
      </c>
      <c r="B19">
        <v>1.9493583738857709E-2</v>
      </c>
      <c r="C19">
        <v>1.310889144559173E-3</v>
      </c>
      <c r="D19">
        <v>-2.9659995343536139E-3</v>
      </c>
      <c r="E19">
        <v>9.4215929745128397E-3</v>
      </c>
      <c r="F19">
        <v>5.7500478357869478E-2</v>
      </c>
      <c r="G19">
        <v>-1.4414051292912511E-3</v>
      </c>
      <c r="H19">
        <v>359.91741356952309</v>
      </c>
      <c r="I19">
        <v>1.5572210289999999</v>
      </c>
      <c r="J19">
        <v>1.8380444954031398E-2</v>
      </c>
      <c r="K19">
        <v>9.3783548865112611E-7</v>
      </c>
      <c r="L19">
        <v>0</v>
      </c>
      <c r="M19">
        <v>0</v>
      </c>
      <c r="N19">
        <v>0</v>
      </c>
      <c r="O19">
        <v>-5.2359877559829372E-4</v>
      </c>
      <c r="P19">
        <v>359.97</v>
      </c>
      <c r="Q19">
        <v>1.6028249269999999</v>
      </c>
      <c r="R19">
        <v>8.1044248488590237E-3</v>
      </c>
      <c r="S19">
        <v>-4.3506878750718906E-3</v>
      </c>
      <c r="T19">
        <v>2.3328990565700059E-3</v>
      </c>
      <c r="U19">
        <v>1.9820589097936471E-2</v>
      </c>
      <c r="V19">
        <v>-1.9537636163768899E-4</v>
      </c>
      <c r="W19">
        <v>8.4832724852024997E-3</v>
      </c>
      <c r="X19">
        <v>0.48605570986156038</v>
      </c>
    </row>
    <row r="20" spans="1:24" x14ac:dyDescent="0.3">
      <c r="A20">
        <v>1.689730406</v>
      </c>
      <c r="B20">
        <v>3.6037444830646657E-2</v>
      </c>
      <c r="C20">
        <v>4.9452813886433928E-3</v>
      </c>
      <c r="D20">
        <v>-3.1560380011796951E-3</v>
      </c>
      <c r="E20">
        <v>8.1794862200688274E-3</v>
      </c>
      <c r="F20">
        <v>6.5451270050391697E-2</v>
      </c>
      <c r="G20">
        <v>-5.6206290532895818E-4</v>
      </c>
      <c r="H20">
        <v>359.9677961677038</v>
      </c>
      <c r="I20">
        <v>1.637151987</v>
      </c>
      <c r="J20">
        <v>3.1600715605896418E-2</v>
      </c>
      <c r="K20">
        <v>-7.5473419688512117E-6</v>
      </c>
      <c r="L20">
        <v>0</v>
      </c>
      <c r="M20">
        <v>0</v>
      </c>
      <c r="N20">
        <v>0</v>
      </c>
      <c r="O20">
        <v>-1.2217304763960379E-3</v>
      </c>
      <c r="P20">
        <v>359.93</v>
      </c>
      <c r="Q20">
        <v>1.6712138649999999</v>
      </c>
      <c r="R20">
        <v>2.796686474645195E-2</v>
      </c>
      <c r="S20">
        <v>-5.8672777637242138E-3</v>
      </c>
      <c r="T20">
        <v>-1.369292607143044E-3</v>
      </c>
      <c r="U20">
        <v>8.3482171161086364E-3</v>
      </c>
      <c r="V20">
        <v>-8.7763515724450917E-4</v>
      </c>
      <c r="W20">
        <v>8.3386771304473205E-3</v>
      </c>
      <c r="X20">
        <v>0.47777100629689168</v>
      </c>
    </row>
    <row r="21" spans="1:24" x14ac:dyDescent="0.3">
      <c r="A21">
        <v>1.7847113619999999</v>
      </c>
      <c r="B21">
        <v>4.7821465576416138E-2</v>
      </c>
      <c r="C21">
        <v>4.640308325097162E-3</v>
      </c>
      <c r="D21">
        <v>-1.7745424993336201E-3</v>
      </c>
      <c r="E21">
        <v>1.0081553946914649E-2</v>
      </c>
      <c r="F21">
        <v>6.4248385748030171E-2</v>
      </c>
      <c r="G21">
        <v>2.5156837087787431E-3</v>
      </c>
      <c r="H21">
        <v>0.14413805910284011</v>
      </c>
      <c r="I21">
        <v>1.797041018</v>
      </c>
      <c r="J21">
        <v>5.6378054732031072E-2</v>
      </c>
      <c r="K21">
        <v>-2.5291781641350761E-5</v>
      </c>
      <c r="L21">
        <v>0</v>
      </c>
      <c r="M21">
        <v>0</v>
      </c>
      <c r="N21">
        <v>0</v>
      </c>
      <c r="O21">
        <v>1.919862177193782E-3</v>
      </c>
      <c r="P21">
        <v>0.1100000000000011</v>
      </c>
      <c r="Q21">
        <v>1.809996844</v>
      </c>
      <c r="R21">
        <v>5.5787087344016092E-2</v>
      </c>
      <c r="S21">
        <v>-5.3434970329939947E-3</v>
      </c>
      <c r="T21">
        <v>-3.9974403827924389E-3</v>
      </c>
      <c r="U21">
        <v>-2.1651167424833581E-3</v>
      </c>
      <c r="V21">
        <v>-1.124055972610298E-3</v>
      </c>
      <c r="W21">
        <v>1.0178763041052851E-2</v>
      </c>
      <c r="X21">
        <v>0.58320016291607524</v>
      </c>
    </row>
    <row r="22" spans="1:24" x14ac:dyDescent="0.3">
      <c r="A22">
        <v>1.8696589480000001</v>
      </c>
      <c r="B22">
        <v>5.9630432662839412E-2</v>
      </c>
      <c r="C22">
        <v>4.4246805808166607E-3</v>
      </c>
      <c r="D22">
        <v>-5.33155573066324E-4</v>
      </c>
      <c r="E22">
        <v>1.1117122554672889E-2</v>
      </c>
      <c r="F22">
        <v>6.0881698086666547E-2</v>
      </c>
      <c r="G22">
        <v>2.9756791535405459E-3</v>
      </c>
      <c r="H22">
        <v>0.1704938566829346</v>
      </c>
      <c r="I22">
        <v>1.876923184</v>
      </c>
      <c r="J22">
        <v>6.8105689915645626E-2</v>
      </c>
      <c r="K22">
        <v>-5.0614952056909875E-7</v>
      </c>
      <c r="L22">
        <v>0</v>
      </c>
      <c r="M22">
        <v>0</v>
      </c>
      <c r="N22">
        <v>0</v>
      </c>
      <c r="O22">
        <v>2.7925268031909201E-3</v>
      </c>
      <c r="P22">
        <v>0.15999999999999959</v>
      </c>
      <c r="Q22">
        <v>1.8750870230000001</v>
      </c>
      <c r="R22">
        <v>7.070162852079008E-2</v>
      </c>
      <c r="S22">
        <v>-7.1027711750723029E-3</v>
      </c>
      <c r="T22">
        <v>-3.0929202500214982E-3</v>
      </c>
      <c r="U22">
        <v>1.7764219814310199E-4</v>
      </c>
      <c r="V22">
        <v>-1.8840555644865E-3</v>
      </c>
      <c r="W22">
        <v>1.235866192144156E-2</v>
      </c>
      <c r="X22">
        <v>0.70809916852764188</v>
      </c>
    </row>
    <row r="23" spans="1:24" x14ac:dyDescent="0.3">
      <c r="A23">
        <v>2.009629012</v>
      </c>
      <c r="B23">
        <v>8.5134205606441915E-2</v>
      </c>
      <c r="C23">
        <v>2.773411334249353E-3</v>
      </c>
      <c r="D23">
        <v>-2.1123657934367661E-3</v>
      </c>
      <c r="E23">
        <v>1.198562537757162E-2</v>
      </c>
      <c r="F23">
        <v>6.4998822372806339E-2</v>
      </c>
      <c r="G23">
        <v>3.0016754943604971E-3</v>
      </c>
      <c r="H23">
        <v>0.17198333729470139</v>
      </c>
      <c r="I23">
        <v>1.9568998259999999</v>
      </c>
      <c r="J23">
        <v>7.9875952212057177E-2</v>
      </c>
      <c r="K23">
        <v>3.2362708862167728E-5</v>
      </c>
      <c r="L23">
        <v>0</v>
      </c>
      <c r="M23">
        <v>0</v>
      </c>
      <c r="N23">
        <v>0</v>
      </c>
      <c r="O23">
        <v>2.4434609527920759E-3</v>
      </c>
      <c r="P23">
        <v>0.14000000000000079</v>
      </c>
      <c r="Q23">
        <v>1.942703962</v>
      </c>
      <c r="R23">
        <v>7.8614283266568996E-2</v>
      </c>
      <c r="S23">
        <v>-7.5604848782290504E-3</v>
      </c>
      <c r="T23">
        <v>-2.5600578450135948E-3</v>
      </c>
      <c r="U23">
        <v>5.3239379503836528E-3</v>
      </c>
      <c r="V23">
        <v>-2.345903436818144E-3</v>
      </c>
      <c r="W23">
        <v>1.2597991243682429E-2</v>
      </c>
      <c r="X23">
        <v>0.72181172860577048</v>
      </c>
    </row>
    <row r="24" spans="1:24" x14ac:dyDescent="0.3">
      <c r="A24">
        <v>2.104609967</v>
      </c>
      <c r="B24">
        <v>0.1010208540218319</v>
      </c>
      <c r="C24">
        <v>2.3969378035796221E-3</v>
      </c>
      <c r="D24">
        <v>-2.0656196866184469E-3</v>
      </c>
      <c r="E24">
        <v>1.2123620860090931E-2</v>
      </c>
      <c r="F24">
        <v>6.4007351942849913E-2</v>
      </c>
      <c r="G24">
        <v>3.8395722192355549E-3</v>
      </c>
      <c r="H24">
        <v>0.21999128329787659</v>
      </c>
      <c r="I24">
        <v>2.0368288969999999</v>
      </c>
      <c r="J24">
        <v>9.2030039814270839E-2</v>
      </c>
      <c r="K24">
        <v>6.151001252382273E-5</v>
      </c>
      <c r="L24">
        <v>0</v>
      </c>
      <c r="M24">
        <v>0</v>
      </c>
      <c r="N24">
        <v>0</v>
      </c>
      <c r="O24">
        <v>2.4434609527920759E-3</v>
      </c>
      <c r="P24">
        <v>0.14000000000000079</v>
      </c>
      <c r="Q24">
        <v>2.0776679520000001</v>
      </c>
      <c r="R24">
        <v>9.8184236769567321E-2</v>
      </c>
      <c r="S24">
        <v>-7.3808262659043784E-3</v>
      </c>
      <c r="T24">
        <v>-3.1892657939694038E-3</v>
      </c>
      <c r="U24">
        <v>2.9579436743040698E-3</v>
      </c>
      <c r="V24">
        <v>-2.904047117489083E-3</v>
      </c>
      <c r="W24">
        <v>1.259474821977173E-2</v>
      </c>
      <c r="X24">
        <v>0.72162591702282697</v>
      </c>
    </row>
    <row r="25" spans="1:24" x14ac:dyDescent="0.3">
      <c r="A25">
        <v>2.189591885</v>
      </c>
      <c r="B25">
        <v>0.1141297888020647</v>
      </c>
      <c r="C25">
        <v>1.4095226674377291E-3</v>
      </c>
      <c r="D25">
        <v>-2.114020986482501E-3</v>
      </c>
      <c r="E25">
        <v>1.2762606821772981E-2</v>
      </c>
      <c r="F25">
        <v>6.2859781283275767E-2</v>
      </c>
      <c r="G25">
        <v>3.4519028224966161E-3</v>
      </c>
      <c r="H25">
        <v>0.1977794630183527</v>
      </c>
      <c r="I25">
        <v>2.196672875</v>
      </c>
      <c r="J25">
        <v>0.11629554172976241</v>
      </c>
      <c r="K25">
        <v>1.2969651361540441E-4</v>
      </c>
      <c r="L25">
        <v>0</v>
      </c>
      <c r="M25">
        <v>0</v>
      </c>
      <c r="N25">
        <v>0</v>
      </c>
      <c r="O25">
        <v>3.490658503988693E-3</v>
      </c>
      <c r="P25">
        <v>0.2000000000000019</v>
      </c>
      <c r="Q25">
        <v>2.1458189490000001</v>
      </c>
      <c r="R25">
        <v>0.1117575523090157</v>
      </c>
      <c r="S25">
        <v>-8.1834710648301893E-3</v>
      </c>
      <c r="T25">
        <v>-3.6570617290489541E-3</v>
      </c>
      <c r="U25">
        <v>1.701280671994847E-3</v>
      </c>
      <c r="V25">
        <v>-3.1911695560479822E-3</v>
      </c>
      <c r="W25">
        <v>1.307524013427622E-2</v>
      </c>
      <c r="X25">
        <v>0.74915607581409505</v>
      </c>
    </row>
    <row r="26" spans="1:24" x14ac:dyDescent="0.3">
      <c r="A26">
        <v>2.2795729640000002</v>
      </c>
      <c r="B26">
        <v>0.1272815709007625</v>
      </c>
      <c r="C26">
        <v>5.4701286617177399E-4</v>
      </c>
      <c r="D26">
        <v>-2.8369664214551449E-3</v>
      </c>
      <c r="E26">
        <v>1.278102267235145E-2</v>
      </c>
      <c r="F26">
        <v>6.2931288390531831E-2</v>
      </c>
      <c r="G26">
        <v>2.7924619108165689E-3</v>
      </c>
      <c r="H26">
        <v>0.15999628194082671</v>
      </c>
      <c r="I26">
        <v>2.2775730850000002</v>
      </c>
      <c r="J26">
        <v>0.12857753295855459</v>
      </c>
      <c r="K26">
        <v>1.7091653806022261E-4</v>
      </c>
      <c r="L26">
        <v>0</v>
      </c>
      <c r="M26">
        <v>0</v>
      </c>
      <c r="N26">
        <v>0</v>
      </c>
      <c r="O26">
        <v>2.7925268031909201E-3</v>
      </c>
      <c r="P26">
        <v>0.15999999999999959</v>
      </c>
      <c r="Q26">
        <v>2.2848968510000001</v>
      </c>
      <c r="R26">
        <v>0.1346071499291891</v>
      </c>
      <c r="S26">
        <v>-9.2648241720807208E-3</v>
      </c>
      <c r="T26">
        <v>-3.2453881460927062E-3</v>
      </c>
      <c r="U26">
        <v>3.3869546260417611E-3</v>
      </c>
      <c r="V26">
        <v>-3.7387849429868151E-3</v>
      </c>
      <c r="W26">
        <v>1.3584731966152589E-2</v>
      </c>
      <c r="X26">
        <v>0.77834780747700005</v>
      </c>
    </row>
    <row r="27" spans="1:24" x14ac:dyDescent="0.3">
      <c r="A27">
        <v>2.384515763</v>
      </c>
      <c r="B27">
        <v>0.14371334979032199</v>
      </c>
      <c r="C27">
        <v>1.758426486877977E-3</v>
      </c>
      <c r="D27">
        <v>-2.624792512506247E-3</v>
      </c>
      <c r="E27">
        <v>1.264530734106341E-2</v>
      </c>
      <c r="F27">
        <v>6.0824609390487047E-2</v>
      </c>
      <c r="G27">
        <v>2.715739544091874E-3</v>
      </c>
      <c r="H27">
        <v>0.15560041413324671</v>
      </c>
      <c r="I27">
        <v>2.3565015090000001</v>
      </c>
      <c r="J27">
        <v>0.1409021945124444</v>
      </c>
      <c r="K27">
        <v>2.0424687276823951E-4</v>
      </c>
      <c r="L27">
        <v>0</v>
      </c>
      <c r="M27">
        <v>0</v>
      </c>
      <c r="N27">
        <v>0</v>
      </c>
      <c r="O27">
        <v>2.4434609527920759E-3</v>
      </c>
      <c r="P27">
        <v>0.14000000000000079</v>
      </c>
      <c r="Q27">
        <v>2.3564579490000002</v>
      </c>
      <c r="R27">
        <v>0.1452383433694816</v>
      </c>
      <c r="S27">
        <v>-9.5960936740930244E-3</v>
      </c>
      <c r="T27">
        <v>-3.7914082126855948E-3</v>
      </c>
      <c r="U27">
        <v>2.8325899736927188E-3</v>
      </c>
      <c r="V27">
        <v>-4.2115251006376404E-3</v>
      </c>
      <c r="W27">
        <v>1.3182447564232071E-2</v>
      </c>
      <c r="X27">
        <v>0.75529860908300972</v>
      </c>
    </row>
    <row r="28" spans="1:24" x14ac:dyDescent="0.3">
      <c r="A28">
        <v>2.474496604</v>
      </c>
      <c r="B28">
        <v>0.1563772562099022</v>
      </c>
      <c r="C28">
        <v>2.3368523796540698E-3</v>
      </c>
      <c r="D28">
        <v>-3.0635644216090441E-3</v>
      </c>
      <c r="E28">
        <v>1.2245973060229089E-2</v>
      </c>
      <c r="F28">
        <v>6.0014323873633868E-2</v>
      </c>
      <c r="G28">
        <v>1.9585500982053691E-3</v>
      </c>
      <c r="H28">
        <v>0.11221665459210051</v>
      </c>
      <c r="I28">
        <v>2.4375116069999998</v>
      </c>
      <c r="J28">
        <v>0.15301363061114431</v>
      </c>
      <c r="K28">
        <v>2.354261460869912E-4</v>
      </c>
      <c r="L28">
        <v>0</v>
      </c>
      <c r="M28">
        <v>0</v>
      </c>
      <c r="N28">
        <v>0</v>
      </c>
      <c r="O28">
        <v>2.617993877991498E-3</v>
      </c>
      <c r="P28">
        <v>0.15000000000000019</v>
      </c>
      <c r="Q28">
        <v>2.504667998</v>
      </c>
      <c r="R28">
        <v>0.17053813932822171</v>
      </c>
      <c r="S28">
        <v>-9.6130772355798276E-3</v>
      </c>
      <c r="T28">
        <v>-3.2935209751732658E-3</v>
      </c>
      <c r="U28">
        <v>4.6103066059220137E-3</v>
      </c>
      <c r="V28">
        <v>-4.4202320035898338E-3</v>
      </c>
      <c r="W28">
        <v>1.2092992458277829E-2</v>
      </c>
      <c r="X28">
        <v>0.69287742954285414</v>
      </c>
    </row>
    <row r="29" spans="1:24" x14ac:dyDescent="0.3">
      <c r="A29">
        <v>2.5644776829999998</v>
      </c>
      <c r="B29">
        <v>0.17087861645695501</v>
      </c>
      <c r="C29">
        <v>3.4555834139859171E-3</v>
      </c>
      <c r="D29">
        <v>-2.799114678055048E-3</v>
      </c>
      <c r="E29">
        <v>1.1315046064135701E-2</v>
      </c>
      <c r="F29">
        <v>6.0343249862479707E-2</v>
      </c>
      <c r="G29">
        <v>2.002225544730939E-3</v>
      </c>
      <c r="H29">
        <v>0.114719073346365</v>
      </c>
      <c r="I29">
        <v>2.5588174100000001</v>
      </c>
      <c r="J29">
        <v>0.17143668143878371</v>
      </c>
      <c r="K29">
        <v>2.7189005143322308E-4</v>
      </c>
      <c r="L29">
        <v>0</v>
      </c>
      <c r="M29">
        <v>0</v>
      </c>
      <c r="N29">
        <v>0</v>
      </c>
      <c r="O29">
        <v>1.919862177193782E-3</v>
      </c>
      <c r="P29">
        <v>0.1100000000000011</v>
      </c>
      <c r="Q29">
        <v>2.569175005</v>
      </c>
      <c r="R29">
        <v>0.17621800090680129</v>
      </c>
      <c r="S29">
        <v>-7.5912766076656852E-3</v>
      </c>
      <c r="T29">
        <v>-2.8374412368692308E-3</v>
      </c>
      <c r="U29">
        <v>5.2197220515421564E-3</v>
      </c>
      <c r="V29">
        <v>-4.0301807607757926E-3</v>
      </c>
      <c r="W29">
        <v>1.1710310179364469E-2</v>
      </c>
      <c r="X29">
        <v>0.67095135006667017</v>
      </c>
    </row>
    <row r="30" spans="1:24" x14ac:dyDescent="0.3">
      <c r="A30">
        <v>2.704448701</v>
      </c>
      <c r="B30">
        <v>0.1915296752540229</v>
      </c>
      <c r="C30">
        <v>3.1196432746577259E-3</v>
      </c>
      <c r="D30">
        <v>-2.089266199618578E-3</v>
      </c>
      <c r="E30">
        <v>1.153107672022714E-2</v>
      </c>
      <c r="F30">
        <v>5.8846117430211738E-2</v>
      </c>
      <c r="G30">
        <v>2.059678140989357E-3</v>
      </c>
      <c r="H30">
        <v>0.11801086463404151</v>
      </c>
      <c r="I30">
        <v>2.67720818</v>
      </c>
      <c r="J30">
        <v>0.19015826032527741</v>
      </c>
      <c r="K30">
        <v>3.0783294679505231E-4</v>
      </c>
      <c r="L30">
        <v>0</v>
      </c>
      <c r="M30">
        <v>0</v>
      </c>
      <c r="N30">
        <v>0</v>
      </c>
      <c r="O30">
        <v>1.919862177193782E-3</v>
      </c>
      <c r="P30">
        <v>0.1100000000000011</v>
      </c>
      <c r="Q30">
        <v>2.7058129310000001</v>
      </c>
      <c r="R30">
        <v>0.1993720575688312</v>
      </c>
      <c r="S30">
        <v>-7.9918085390598345E-3</v>
      </c>
      <c r="T30">
        <v>-2.9701863937146768E-3</v>
      </c>
      <c r="U30">
        <v>4.9532198921721357E-3</v>
      </c>
      <c r="V30">
        <v>-3.593657363585467E-3</v>
      </c>
      <c r="W30">
        <v>1.2337491179543549E-2</v>
      </c>
      <c r="X30">
        <v>0.70688617436772505</v>
      </c>
    </row>
    <row r="31" spans="1:24" x14ac:dyDescent="0.3">
      <c r="A31">
        <v>2.794430733</v>
      </c>
      <c r="B31">
        <v>0.20601463715928139</v>
      </c>
      <c r="C31">
        <v>3.9415824750413447E-3</v>
      </c>
      <c r="D31">
        <v>-4.9624396488070488E-3</v>
      </c>
      <c r="E31">
        <v>1.009266235628677E-2</v>
      </c>
      <c r="F31">
        <v>5.4168635723213877E-2</v>
      </c>
      <c r="G31">
        <v>9.5307937086750165E-4</v>
      </c>
      <c r="H31">
        <v>5.4607425491691591E-2</v>
      </c>
      <c r="I31">
        <v>2.7961322740000001</v>
      </c>
      <c r="J31">
        <v>0.20870925534947971</v>
      </c>
      <c r="K31">
        <v>3.4344834424925659E-4</v>
      </c>
      <c r="L31">
        <v>0</v>
      </c>
      <c r="M31">
        <v>0</v>
      </c>
      <c r="N31">
        <v>0</v>
      </c>
      <c r="O31">
        <v>1.919862177193782E-3</v>
      </c>
      <c r="P31">
        <v>0.1100000000000011</v>
      </c>
      <c r="Q31">
        <v>2.7729308609999999</v>
      </c>
      <c r="R31">
        <v>0.20945951447848241</v>
      </c>
      <c r="S31">
        <v>-8.1368766057387659E-3</v>
      </c>
      <c r="T31">
        <v>-2.8852212155250551E-3</v>
      </c>
      <c r="U31">
        <v>6.8708184739886729E-3</v>
      </c>
      <c r="V31">
        <v>-3.6593860439849179E-3</v>
      </c>
      <c r="W31">
        <v>1.2237363876580899E-2</v>
      </c>
      <c r="X31">
        <v>0.70114930249393781</v>
      </c>
    </row>
    <row r="32" spans="1:24" x14ac:dyDescent="0.3">
      <c r="A32">
        <v>2.8844351779999999</v>
      </c>
      <c r="B32">
        <v>0.21865257954250741</v>
      </c>
      <c r="C32">
        <v>3.616291730614834E-3</v>
      </c>
      <c r="D32">
        <v>-3.7077434826642271E-3</v>
      </c>
      <c r="E32">
        <v>1.001825791050937E-2</v>
      </c>
      <c r="F32">
        <v>5.4682289771358798E-2</v>
      </c>
      <c r="G32">
        <v>8.2840534523553617E-4</v>
      </c>
      <c r="H32">
        <v>4.7464130008074118E-2</v>
      </c>
      <c r="I32">
        <v>2.8770840209999999</v>
      </c>
      <c r="J32">
        <v>0.22120453133346871</v>
      </c>
      <c r="K32">
        <v>3.6256975993046798E-4</v>
      </c>
      <c r="L32">
        <v>0</v>
      </c>
      <c r="M32">
        <v>0</v>
      </c>
      <c r="N32">
        <v>0</v>
      </c>
      <c r="O32">
        <v>1.5707963267949101E-3</v>
      </c>
      <c r="P32">
        <v>9.0000000000000788E-2</v>
      </c>
      <c r="Q32">
        <v>2.9100399019999998</v>
      </c>
      <c r="R32">
        <v>0.2281148300139684</v>
      </c>
      <c r="S32">
        <v>-7.7016395282711904E-3</v>
      </c>
      <c r="T32">
        <v>-2.0227450860473041E-3</v>
      </c>
      <c r="U32">
        <v>7.7923682681113986E-3</v>
      </c>
      <c r="V32">
        <v>-1.7362794049487411E-3</v>
      </c>
      <c r="W32">
        <v>1.1618847457955109E-2</v>
      </c>
      <c r="X32">
        <v>0.66571092214713268</v>
      </c>
    </row>
    <row r="33" spans="1:24" x14ac:dyDescent="0.3">
      <c r="A33">
        <v>2.9744160179999999</v>
      </c>
      <c r="B33">
        <v>0.23247547461897669</v>
      </c>
      <c r="C33">
        <v>3.6767223787120742E-3</v>
      </c>
      <c r="D33">
        <v>-4.4106096029281616E-3</v>
      </c>
      <c r="E33">
        <v>9.4292354247274748E-3</v>
      </c>
      <c r="F33">
        <v>5.1572223283291647E-2</v>
      </c>
      <c r="G33">
        <v>4.506541377713263E-5</v>
      </c>
      <c r="H33">
        <v>2.5820580114404132E-3</v>
      </c>
      <c r="I33">
        <v>2.993965604</v>
      </c>
      <c r="J33">
        <v>0.2400967121393579</v>
      </c>
      <c r="K33">
        <v>3.872437573124969E-4</v>
      </c>
      <c r="L33">
        <v>0</v>
      </c>
      <c r="M33">
        <v>0</v>
      </c>
      <c r="N33">
        <v>0</v>
      </c>
      <c r="O33">
        <v>0</v>
      </c>
      <c r="P33">
        <v>0</v>
      </c>
      <c r="Q33">
        <v>2.9781668190000001</v>
      </c>
      <c r="R33">
        <v>0.24093191386102419</v>
      </c>
      <c r="S33">
        <v>-8.6268595080706521E-3</v>
      </c>
      <c r="T33">
        <v>-1.7096489576572771E-3</v>
      </c>
      <c r="U33">
        <v>8.0854869334259054E-3</v>
      </c>
      <c r="V33">
        <v>-1.3027835736204761E-3</v>
      </c>
      <c r="W33">
        <v>1.1454110634294039E-2</v>
      </c>
      <c r="X33">
        <v>0.65627219742096299</v>
      </c>
    </row>
    <row r="34" spans="1:24" x14ac:dyDescent="0.3">
      <c r="A34">
        <v>3.1143870360000001</v>
      </c>
      <c r="B34">
        <v>0.25494439042927292</v>
      </c>
      <c r="C34">
        <v>4.907643647502861E-3</v>
      </c>
      <c r="D34">
        <v>-3.38449515402317E-3</v>
      </c>
      <c r="E34">
        <v>8.8793020408480267E-3</v>
      </c>
      <c r="F34">
        <v>5.2896505317061387E-2</v>
      </c>
      <c r="G34">
        <v>3.0074241351440458E-4</v>
      </c>
      <c r="H34">
        <v>1.7231271014953559E-2</v>
      </c>
      <c r="I34">
        <v>3.0769079650000002</v>
      </c>
      <c r="J34">
        <v>0.2524214187613027</v>
      </c>
      <c r="K34">
        <v>3.8887380470943822E-4</v>
      </c>
      <c r="L34">
        <v>0</v>
      </c>
      <c r="M34">
        <v>0</v>
      </c>
      <c r="N34">
        <v>0</v>
      </c>
      <c r="O34">
        <v>0</v>
      </c>
      <c r="P34">
        <v>0</v>
      </c>
      <c r="Q34">
        <v>3.0478599069999999</v>
      </c>
      <c r="R34">
        <v>0.25085802448835648</v>
      </c>
      <c r="S34">
        <v>-8.7687581892179241E-3</v>
      </c>
      <c r="T34">
        <v>-1.4296156015743649E-3</v>
      </c>
      <c r="U34">
        <v>9.457052619738282E-3</v>
      </c>
      <c r="V34">
        <v>-1.09215777304262E-3</v>
      </c>
      <c r="W34">
        <v>1.0655252707154049E-2</v>
      </c>
      <c r="X34">
        <v>0.61050100976527211</v>
      </c>
    </row>
    <row r="35" spans="1:24" x14ac:dyDescent="0.3">
      <c r="A35">
        <v>3.2043681149999999</v>
      </c>
      <c r="B35">
        <v>0.2690895826258885</v>
      </c>
      <c r="C35">
        <v>5.8419842280387751E-3</v>
      </c>
      <c r="D35">
        <v>-2.6652261149138208E-3</v>
      </c>
      <c r="E35">
        <v>8.5353254818947011E-3</v>
      </c>
      <c r="F35">
        <v>5.3052314757373528E-2</v>
      </c>
      <c r="G35">
        <v>2.0852112499711401E-4</v>
      </c>
      <c r="H35">
        <v>1.1947380401654519E-2</v>
      </c>
      <c r="I35">
        <v>3.1568207990000001</v>
      </c>
      <c r="J35">
        <v>0.26504464764240049</v>
      </c>
      <c r="K35">
        <v>3.899753892348854E-4</v>
      </c>
      <c r="L35">
        <v>0</v>
      </c>
      <c r="M35">
        <v>0</v>
      </c>
      <c r="N35">
        <v>0</v>
      </c>
      <c r="O35">
        <v>3.4906585039884419E-4</v>
      </c>
      <c r="P35">
        <v>1.9999999999998758E-2</v>
      </c>
      <c r="Q35">
        <v>3.1895408629999999</v>
      </c>
      <c r="R35">
        <v>0.27123964664826228</v>
      </c>
      <c r="S35">
        <v>-8.8235266221739009E-3</v>
      </c>
      <c r="T35">
        <v>-1.515725762168283E-3</v>
      </c>
      <c r="U35">
        <v>1.115970662852547E-2</v>
      </c>
      <c r="V35">
        <v>-4.9736247967866734E-4</v>
      </c>
      <c r="W35">
        <v>1.1241468140288081E-2</v>
      </c>
      <c r="X35">
        <v>0.64408867996928532</v>
      </c>
    </row>
    <row r="36" spans="1:24" x14ac:dyDescent="0.3">
      <c r="A36">
        <v>3.2943489559999999</v>
      </c>
      <c r="B36">
        <v>0.28278021334431419</v>
      </c>
      <c r="C36">
        <v>5.8633477388784858E-3</v>
      </c>
      <c r="D36">
        <v>-3.7965108640491958E-3</v>
      </c>
      <c r="E36">
        <v>8.4959647277220163E-3</v>
      </c>
      <c r="F36">
        <v>4.9793150085557181E-2</v>
      </c>
      <c r="G36">
        <v>7.8288516383734797E-4</v>
      </c>
      <c r="H36">
        <v>4.4856015731288022E-2</v>
      </c>
      <c r="I36">
        <v>3.274753563</v>
      </c>
      <c r="J36">
        <v>0.28415007353765842</v>
      </c>
      <c r="K36">
        <v>3.9831170443562533E-4</v>
      </c>
      <c r="L36">
        <v>0</v>
      </c>
      <c r="M36">
        <v>0</v>
      </c>
      <c r="N36">
        <v>0</v>
      </c>
      <c r="O36">
        <v>1.7453292519939439E-4</v>
      </c>
      <c r="P36">
        <v>9.9999999999977902E-3</v>
      </c>
      <c r="Q36">
        <v>3.264086008</v>
      </c>
      <c r="R36">
        <v>0.27973868906095378</v>
      </c>
      <c r="S36">
        <v>-8.2391333730056308E-3</v>
      </c>
      <c r="T36">
        <v>-1.6402637754349811E-3</v>
      </c>
      <c r="U36">
        <v>1.0639598968253099E-2</v>
      </c>
      <c r="V36">
        <v>-9.6639614806801109E-4</v>
      </c>
      <c r="W36">
        <v>1.105968460555346E-2</v>
      </c>
      <c r="X36">
        <v>0.6336732506440218</v>
      </c>
    </row>
    <row r="37" spans="1:24" x14ac:dyDescent="0.3">
      <c r="A37">
        <v>3.3843216900000002</v>
      </c>
      <c r="B37">
        <v>0.29737888088385761</v>
      </c>
      <c r="C37">
        <v>6.8375233574441878E-3</v>
      </c>
      <c r="D37">
        <v>-4.9418755806982517E-3</v>
      </c>
      <c r="E37">
        <v>8.6872522574989158E-3</v>
      </c>
      <c r="F37">
        <v>4.8997901474904668E-2</v>
      </c>
      <c r="G37">
        <v>-1.0185697245046769E-3</v>
      </c>
      <c r="H37">
        <v>359.94164025364609</v>
      </c>
      <c r="I37">
        <v>3.3566470490000002</v>
      </c>
      <c r="J37">
        <v>0.29685859464998771</v>
      </c>
      <c r="K37">
        <v>3.988773829843355E-4</v>
      </c>
      <c r="L37">
        <v>0</v>
      </c>
      <c r="M37">
        <v>0</v>
      </c>
      <c r="N37">
        <v>0</v>
      </c>
      <c r="O37">
        <v>8.7266462599716599E-4</v>
      </c>
      <c r="P37">
        <v>5.0000000000000072E-2</v>
      </c>
      <c r="Q37">
        <v>3.4049949650000002</v>
      </c>
      <c r="R37">
        <v>0.30677578719075588</v>
      </c>
      <c r="S37">
        <v>-8.7669830332440003E-3</v>
      </c>
      <c r="T37">
        <v>-2.3757391278732241E-3</v>
      </c>
      <c r="U37">
        <v>1.2273088020547159E-2</v>
      </c>
      <c r="V37">
        <v>-4.5246102659440179E-4</v>
      </c>
      <c r="W37">
        <v>1.1366551568423901E-2</v>
      </c>
      <c r="X37">
        <v>0.65125543248849593</v>
      </c>
    </row>
    <row r="38" spans="1:24" x14ac:dyDescent="0.3">
      <c r="A38">
        <v>3.4793019300000001</v>
      </c>
      <c r="B38">
        <v>0.31235647121819021</v>
      </c>
      <c r="C38">
        <v>8.3066248806149805E-3</v>
      </c>
      <c r="D38">
        <v>-4.9282428808510303E-3</v>
      </c>
      <c r="E38">
        <v>8.552466425510382E-3</v>
      </c>
      <c r="F38">
        <v>5.1122385379195848E-2</v>
      </c>
      <c r="G38">
        <v>-6.4370726153956516E-4</v>
      </c>
      <c r="H38">
        <v>359.96311829067179</v>
      </c>
      <c r="I38">
        <v>3.476571292</v>
      </c>
      <c r="J38">
        <v>0.31596401821730741</v>
      </c>
      <c r="K38">
        <v>4.0387917129217559E-4</v>
      </c>
      <c r="L38">
        <v>0</v>
      </c>
      <c r="M38">
        <v>0</v>
      </c>
      <c r="N38">
        <v>0</v>
      </c>
      <c r="O38">
        <v>-3.49065850398872E-4</v>
      </c>
      <c r="P38">
        <v>359.98</v>
      </c>
      <c r="Q38">
        <v>3.4718079570000002</v>
      </c>
      <c r="R38">
        <v>0.31839387730490548</v>
      </c>
      <c r="S38">
        <v>-9.5868421856003874E-3</v>
      </c>
      <c r="T38">
        <v>-2.033948110862454E-3</v>
      </c>
      <c r="U38">
        <v>1.2217398670794671E-2</v>
      </c>
      <c r="V38">
        <v>-8.0476349919566853E-4</v>
      </c>
      <c r="W38">
        <v>1.042173364846064E-2</v>
      </c>
      <c r="X38">
        <v>0.59712135326627169</v>
      </c>
    </row>
    <row r="39" spans="1:24" x14ac:dyDescent="0.3">
      <c r="A39">
        <v>3.5642838480000001</v>
      </c>
      <c r="B39">
        <v>0.32600744804726212</v>
      </c>
      <c r="C39">
        <v>7.6879635076561531E-3</v>
      </c>
      <c r="D39">
        <v>-5.4679233580827713E-3</v>
      </c>
      <c r="E39">
        <v>9.9391600099431633E-3</v>
      </c>
      <c r="F39">
        <v>5.0775401956161197E-2</v>
      </c>
      <c r="G39">
        <v>5.6394272708275316E-4</v>
      </c>
      <c r="H39">
        <v>3.2311538148939778E-2</v>
      </c>
      <c r="I39">
        <v>3.5964854900000001</v>
      </c>
      <c r="J39">
        <v>0.33549590570586091</v>
      </c>
      <c r="K39">
        <v>3.9878062126645148E-4</v>
      </c>
      <c r="L39">
        <v>0</v>
      </c>
      <c r="M39">
        <v>0</v>
      </c>
      <c r="N39">
        <v>0</v>
      </c>
      <c r="O39">
        <v>6.9813170079774411E-4</v>
      </c>
      <c r="P39">
        <v>4.0000000000000702E-2</v>
      </c>
      <c r="Q39">
        <v>3.6094539170000002</v>
      </c>
      <c r="R39">
        <v>0.3454562061415769</v>
      </c>
      <c r="S39">
        <v>-1.2892330992923379E-2</v>
      </c>
      <c r="T39">
        <v>-2.9318007099200169E-3</v>
      </c>
      <c r="U39">
        <v>9.9104400794689778E-3</v>
      </c>
      <c r="V39">
        <v>-1.184542592771826E-3</v>
      </c>
      <c r="W39">
        <v>1.1687061476981279E-2</v>
      </c>
      <c r="X39">
        <v>0.66961929754095761</v>
      </c>
    </row>
    <row r="40" spans="1:24" x14ac:dyDescent="0.3">
      <c r="A40">
        <v>3.7092537889999999</v>
      </c>
      <c r="B40">
        <v>0.35077084347689558</v>
      </c>
      <c r="C40">
        <v>5.3960544269568127E-3</v>
      </c>
      <c r="D40">
        <v>-6.5378770232200623E-3</v>
      </c>
      <c r="E40">
        <v>1.0353050424064611E-2</v>
      </c>
      <c r="F40">
        <v>4.8125563670363317E-2</v>
      </c>
      <c r="G40">
        <v>4.2035363519436932E-4</v>
      </c>
      <c r="H40">
        <v>2.4084489199619221E-2</v>
      </c>
      <c r="I40">
        <v>3.6565120850000001</v>
      </c>
      <c r="J40">
        <v>0.34517655537259889</v>
      </c>
      <c r="K40">
        <v>4.0553899078110098E-4</v>
      </c>
      <c r="L40">
        <v>0</v>
      </c>
      <c r="M40">
        <v>0</v>
      </c>
      <c r="N40">
        <v>0</v>
      </c>
      <c r="O40">
        <v>8.7266462599716599E-4</v>
      </c>
      <c r="P40">
        <v>5.0000000000000072E-2</v>
      </c>
      <c r="Q40">
        <v>3.6757190230000001</v>
      </c>
      <c r="R40">
        <v>0.35903269269837879</v>
      </c>
      <c r="S40">
        <v>-1.421925621897586E-2</v>
      </c>
      <c r="T40">
        <v>-2.7800877235861169E-3</v>
      </c>
      <c r="U40">
        <v>1.118369137657569E-2</v>
      </c>
      <c r="V40">
        <v>-2.0581949379343701E-3</v>
      </c>
      <c r="W40">
        <v>1.2528462569459921E-2</v>
      </c>
      <c r="X40">
        <v>0.7178280290176805</v>
      </c>
    </row>
    <row r="41" spans="1:24" x14ac:dyDescent="0.3">
      <c r="A41">
        <v>3.8042340289999999</v>
      </c>
      <c r="B41">
        <v>0.36749668451924389</v>
      </c>
      <c r="C41">
        <v>5.0840666586305337E-3</v>
      </c>
      <c r="D41">
        <v>-7.1567259728908539E-3</v>
      </c>
      <c r="E41">
        <v>1.1242704116358941E-2</v>
      </c>
      <c r="F41">
        <v>4.9289113053255597E-2</v>
      </c>
      <c r="G41">
        <v>-4.663964328844382E-4</v>
      </c>
      <c r="H41">
        <v>359.97327745281581</v>
      </c>
      <c r="I41">
        <v>3.7963504549999998</v>
      </c>
      <c r="J41">
        <v>0.36782159987633029</v>
      </c>
      <c r="K41">
        <v>4.1961396505525109E-4</v>
      </c>
      <c r="L41">
        <v>0</v>
      </c>
      <c r="M41">
        <v>0</v>
      </c>
      <c r="N41">
        <v>0</v>
      </c>
      <c r="O41">
        <v>6.9813170079774411E-4</v>
      </c>
      <c r="P41">
        <v>4.0000000000000702E-2</v>
      </c>
      <c r="Q41">
        <v>3.7438569070000001</v>
      </c>
      <c r="R41">
        <v>0.36797580453940842</v>
      </c>
      <c r="S41">
        <v>-1.405992823594562E-2</v>
      </c>
      <c r="T41">
        <v>-2.5841933123501169E-3</v>
      </c>
      <c r="U41">
        <v>1.2510516657893499E-2</v>
      </c>
      <c r="V41">
        <v>-2.4232124276282779E-3</v>
      </c>
      <c r="W41">
        <v>1.233890704609227E-2</v>
      </c>
      <c r="X41">
        <v>0.70696729754532062</v>
      </c>
    </row>
    <row r="42" spans="1:24" x14ac:dyDescent="0.3">
      <c r="A42">
        <v>3.8942158230000001</v>
      </c>
      <c r="B42">
        <v>0.3812471733737367</v>
      </c>
      <c r="C42">
        <v>4.8040533583317219E-3</v>
      </c>
      <c r="D42">
        <v>-4.7753932885825634E-3</v>
      </c>
      <c r="E42">
        <v>1.182995553312886E-2</v>
      </c>
      <c r="F42">
        <v>5.1621096486574411E-2</v>
      </c>
      <c r="G42">
        <v>3.8830820137429178E-4</v>
      </c>
      <c r="H42">
        <v>2.224842108906299E-2</v>
      </c>
      <c r="I42">
        <v>3.876296113</v>
      </c>
      <c r="J42">
        <v>0.38091393304523141</v>
      </c>
      <c r="K42">
        <v>4.2646165222868452E-4</v>
      </c>
      <c r="L42">
        <v>0</v>
      </c>
      <c r="M42">
        <v>0</v>
      </c>
      <c r="N42">
        <v>0</v>
      </c>
      <c r="O42">
        <v>-5.2359877559829372E-4</v>
      </c>
      <c r="P42">
        <v>359.97</v>
      </c>
      <c r="Q42">
        <v>3.8835308550000001</v>
      </c>
      <c r="R42">
        <v>0.39069695279971151</v>
      </c>
      <c r="S42">
        <v>-1.497929744346954E-2</v>
      </c>
      <c r="T42">
        <v>-2.2937355400235622E-3</v>
      </c>
      <c r="U42">
        <v>1.1626596030269941E-2</v>
      </c>
      <c r="V42">
        <v>-3.283709422664826E-3</v>
      </c>
      <c r="W42">
        <v>1.23358586428081E-2</v>
      </c>
      <c r="X42">
        <v>0.70679263690288363</v>
      </c>
    </row>
    <row r="43" spans="1:24" x14ac:dyDescent="0.3">
      <c r="A43">
        <v>3.9841969019999999</v>
      </c>
      <c r="B43">
        <v>0.39737177056291889</v>
      </c>
      <c r="C43">
        <v>4.4517471643092336E-3</v>
      </c>
      <c r="D43">
        <v>-7.5852875597774982E-3</v>
      </c>
      <c r="E43">
        <v>1.24033478947915E-2</v>
      </c>
      <c r="F43">
        <v>4.8756428565440137E-2</v>
      </c>
      <c r="G43">
        <v>1.517282791920594E-4</v>
      </c>
      <c r="H43">
        <v>8.693390030487632E-3</v>
      </c>
      <c r="I43">
        <v>3.9961953710000002</v>
      </c>
      <c r="J43">
        <v>0.40057375746464291</v>
      </c>
      <c r="K43">
        <v>4.2480183243163143E-4</v>
      </c>
      <c r="L43">
        <v>0</v>
      </c>
      <c r="M43">
        <v>0</v>
      </c>
      <c r="N43">
        <v>0</v>
      </c>
      <c r="O43">
        <v>0</v>
      </c>
      <c r="P43">
        <v>0</v>
      </c>
      <c r="Q43">
        <v>3.9553170209999999</v>
      </c>
      <c r="R43">
        <v>0.40327984380701909</v>
      </c>
      <c r="S43">
        <v>-1.501149655390507E-2</v>
      </c>
      <c r="T43">
        <v>-3.362466120124722E-3</v>
      </c>
      <c r="U43">
        <v>1.112762097124835E-2</v>
      </c>
      <c r="V43">
        <v>-4.2065713281710104E-3</v>
      </c>
      <c r="W43">
        <v>1.146651227701396E-2</v>
      </c>
      <c r="X43">
        <v>0.65698275920784355</v>
      </c>
    </row>
    <row r="44" spans="1:24" x14ac:dyDescent="0.3">
      <c r="A44">
        <v>4.0741777429999999</v>
      </c>
      <c r="B44">
        <v>0.41221004726387228</v>
      </c>
      <c r="C44">
        <v>6.0979089831892852E-3</v>
      </c>
      <c r="D44">
        <v>-7.1976366452872753E-3</v>
      </c>
      <c r="E44">
        <v>1.189005525141911E-2</v>
      </c>
      <c r="F44">
        <v>4.9082334597061288E-2</v>
      </c>
      <c r="G44">
        <v>1.64084788708723E-5</v>
      </c>
      <c r="H44">
        <v>9.4013658753056928E-4</v>
      </c>
      <c r="I44">
        <v>4.0761318429999998</v>
      </c>
      <c r="J44">
        <v>0.41366609302383778</v>
      </c>
      <c r="K44">
        <v>4.2480183243163143E-4</v>
      </c>
      <c r="L44">
        <v>0</v>
      </c>
      <c r="M44">
        <v>0</v>
      </c>
      <c r="N44">
        <v>0</v>
      </c>
      <c r="O44">
        <v>0</v>
      </c>
      <c r="P44">
        <v>0</v>
      </c>
      <c r="Q44">
        <v>4.0984737869999996</v>
      </c>
      <c r="R44">
        <v>0.43027065065598807</v>
      </c>
      <c r="S44">
        <v>-1.5810726220320839E-2</v>
      </c>
      <c r="T44">
        <v>-3.1329750753032988E-3</v>
      </c>
      <c r="U44">
        <v>1.223412368183795E-2</v>
      </c>
      <c r="V44">
        <v>-4.7024655464574126E-3</v>
      </c>
      <c r="W44">
        <v>1.179326773874774E-2</v>
      </c>
      <c r="X44">
        <v>0.67570446809803775</v>
      </c>
    </row>
    <row r="45" spans="1:24" x14ac:dyDescent="0.3">
      <c r="A45">
        <v>4.2041506770000003</v>
      </c>
      <c r="B45">
        <v>0.43370250374571712</v>
      </c>
      <c r="C45">
        <v>6.5697378257061562E-3</v>
      </c>
      <c r="D45">
        <v>-6.7023653537034988E-3</v>
      </c>
      <c r="E45">
        <v>1.1628693585796121E-2</v>
      </c>
      <c r="F45">
        <v>5.0849322751932907E-2</v>
      </c>
      <c r="G45">
        <v>-2.6916071682153979E-4</v>
      </c>
      <c r="H45">
        <v>359.9845782269154</v>
      </c>
      <c r="I45">
        <v>4.1560023189999997</v>
      </c>
      <c r="J45">
        <v>0.42684372062200138</v>
      </c>
      <c r="K45">
        <v>4.2423615388292098E-4</v>
      </c>
      <c r="L45">
        <v>0</v>
      </c>
      <c r="M45">
        <v>0</v>
      </c>
      <c r="N45">
        <v>0</v>
      </c>
      <c r="O45">
        <v>-1.7453292519944991E-4</v>
      </c>
      <c r="P45">
        <v>359.99</v>
      </c>
      <c r="Q45">
        <v>4.1731219289999997</v>
      </c>
      <c r="R45">
        <v>0.44242192395808</v>
      </c>
      <c r="S45">
        <v>-1.6130313132289319E-2</v>
      </c>
      <c r="T45">
        <v>-3.4500347151134301E-3</v>
      </c>
      <c r="U45">
        <v>1.2031267842166951E-2</v>
      </c>
      <c r="V45">
        <v>-4.3170368974735753E-3</v>
      </c>
      <c r="W45">
        <v>1.189018156069886E-2</v>
      </c>
      <c r="X45">
        <v>0.68125722107231912</v>
      </c>
    </row>
    <row r="46" spans="1:24" x14ac:dyDescent="0.3">
      <c r="A46">
        <v>4.3041307929999997</v>
      </c>
      <c r="B46">
        <v>0.45102381710064859</v>
      </c>
      <c r="C46">
        <v>6.8314490452785056E-3</v>
      </c>
      <c r="D46">
        <v>-9.0744774788618088E-3</v>
      </c>
      <c r="E46">
        <v>1.105686478856437E-2</v>
      </c>
      <c r="F46">
        <v>4.8588031409335188E-2</v>
      </c>
      <c r="G46">
        <v>-1.130393404436939E-3</v>
      </c>
      <c r="H46">
        <v>359.93523322873642</v>
      </c>
      <c r="I46">
        <v>4.2938626790000001</v>
      </c>
      <c r="J46">
        <v>0.44982993747176681</v>
      </c>
      <c r="K46">
        <v>4.1790948597443702E-4</v>
      </c>
      <c r="L46">
        <v>0</v>
      </c>
      <c r="M46">
        <v>0</v>
      </c>
      <c r="N46">
        <v>0</v>
      </c>
      <c r="O46">
        <v>-8.7266462599716599E-4</v>
      </c>
      <c r="P46">
        <v>359.95</v>
      </c>
      <c r="Q46">
        <v>4.2424068449999996</v>
      </c>
      <c r="R46">
        <v>0.45423059753914818</v>
      </c>
      <c r="S46">
        <v>-1.6866223217336069E-2</v>
      </c>
      <c r="T46">
        <v>-3.114026522790931E-3</v>
      </c>
      <c r="U46">
        <v>1.30612925514833E-2</v>
      </c>
      <c r="V46">
        <v>-4.1849664178295514E-3</v>
      </c>
      <c r="W46">
        <v>1.185464018892235E-2</v>
      </c>
      <c r="X46">
        <v>0.67922085047141934</v>
      </c>
    </row>
    <row r="47" spans="1:24" x14ac:dyDescent="0.3">
      <c r="A47">
        <v>4.3890812400000003</v>
      </c>
      <c r="B47">
        <v>0.46376578673859581</v>
      </c>
      <c r="C47">
        <v>6.7099835943466059E-3</v>
      </c>
      <c r="D47">
        <v>-8.8983941823244095E-3</v>
      </c>
      <c r="E47">
        <v>1.080472069727287E-2</v>
      </c>
      <c r="F47">
        <v>4.7065008865684682E-2</v>
      </c>
      <c r="G47">
        <v>-1.793472283484302E-3</v>
      </c>
      <c r="H47">
        <v>359.89724160748273</v>
      </c>
      <c r="I47">
        <v>4.3757806219999997</v>
      </c>
      <c r="J47">
        <v>0.46317814054995571</v>
      </c>
      <c r="K47">
        <v>4.0276270185631772E-4</v>
      </c>
      <c r="L47">
        <v>0</v>
      </c>
      <c r="M47">
        <v>0</v>
      </c>
      <c r="N47">
        <v>0</v>
      </c>
      <c r="O47">
        <v>-1.570796326794883E-3</v>
      </c>
      <c r="P47">
        <v>359.91</v>
      </c>
      <c r="Q47">
        <v>4.3836989400000004</v>
      </c>
      <c r="R47">
        <v>0.47588425242205662</v>
      </c>
      <c r="S47">
        <v>-1.7182449556166091E-2</v>
      </c>
      <c r="T47">
        <v>-3.4845747244101992E-3</v>
      </c>
      <c r="U47">
        <v>1.1621266114141181E-2</v>
      </c>
      <c r="V47">
        <v>-3.8336219379844082E-3</v>
      </c>
      <c r="W47">
        <v>1.1153547652806101E-2</v>
      </c>
      <c r="X47">
        <v>0.63905120710383545</v>
      </c>
    </row>
    <row r="48" spans="1:24" x14ac:dyDescent="0.3">
      <c r="A48">
        <v>4.4840614800000003</v>
      </c>
      <c r="B48">
        <v>0.48295913325776291</v>
      </c>
      <c r="C48">
        <v>7.098341651278756E-3</v>
      </c>
      <c r="D48">
        <v>-7.2366893291473389E-3</v>
      </c>
      <c r="E48">
        <v>1.0039863440475119E-2</v>
      </c>
      <c r="F48">
        <v>4.8802875141417727E-2</v>
      </c>
      <c r="G48">
        <v>-1.3680089275842119E-3</v>
      </c>
      <c r="H48">
        <v>359.92161886211318</v>
      </c>
      <c r="I48">
        <v>4.4567412949999996</v>
      </c>
      <c r="J48">
        <v>0.4762278106919165</v>
      </c>
      <c r="K48">
        <v>3.8047795562919741E-4</v>
      </c>
      <c r="L48">
        <v>0</v>
      </c>
      <c r="M48">
        <v>0</v>
      </c>
      <c r="N48">
        <v>0</v>
      </c>
      <c r="O48">
        <v>-2.268928027592626E-3</v>
      </c>
      <c r="P48">
        <v>359.87</v>
      </c>
      <c r="Q48">
        <v>4.4539120199999997</v>
      </c>
      <c r="R48">
        <v>0.48875632051024698</v>
      </c>
      <c r="S48">
        <v>-1.8014319177947082E-2</v>
      </c>
      <c r="T48">
        <v>-4.0139663932678513E-3</v>
      </c>
      <c r="U48">
        <v>1.285113464640031E-2</v>
      </c>
      <c r="V48">
        <v>-3.7875256029315488E-3</v>
      </c>
      <c r="W48">
        <v>1.128585557778668E-2</v>
      </c>
      <c r="X48">
        <v>0.64663189280135602</v>
      </c>
    </row>
    <row r="49" spans="1:24" x14ac:dyDescent="0.3">
      <c r="A49">
        <v>4.5690443519999997</v>
      </c>
      <c r="B49">
        <v>0.49647030243515222</v>
      </c>
      <c r="C49">
        <v>6.875737462106052E-3</v>
      </c>
      <c r="D49">
        <v>-9.2719746753573418E-3</v>
      </c>
      <c r="E49">
        <v>9.7827917327922512E-3</v>
      </c>
      <c r="F49">
        <v>4.7799786376050458E-2</v>
      </c>
      <c r="G49">
        <v>-1.459468700212318E-3</v>
      </c>
      <c r="H49">
        <v>359.91637860314643</v>
      </c>
      <c r="I49">
        <v>4.5156424529999999</v>
      </c>
      <c r="J49">
        <v>0.48629225120917302</v>
      </c>
      <c r="K49">
        <v>3.5764242527150988E-4</v>
      </c>
      <c r="L49">
        <v>0</v>
      </c>
      <c r="M49">
        <v>0</v>
      </c>
      <c r="N49">
        <v>0</v>
      </c>
      <c r="O49">
        <v>-2.268928027592626E-3</v>
      </c>
      <c r="P49">
        <v>359.87</v>
      </c>
      <c r="Q49">
        <v>4.5960979460000004</v>
      </c>
      <c r="R49">
        <v>0.51729336959175376</v>
      </c>
      <c r="S49">
        <v>-1.834860991728484E-2</v>
      </c>
      <c r="T49">
        <v>-4.1771977227803266E-3</v>
      </c>
      <c r="U49">
        <v>1.2276775066745949E-2</v>
      </c>
      <c r="V49">
        <v>-3.153434551819892E-3</v>
      </c>
      <c r="W49">
        <v>1.1292243837052299E-2</v>
      </c>
      <c r="X49">
        <v>0.64699791309571164</v>
      </c>
    </row>
    <row r="50" spans="1:24" x14ac:dyDescent="0.3">
      <c r="A50">
        <v>4.7040162089999997</v>
      </c>
      <c r="B50">
        <v>0.51871480646283619</v>
      </c>
      <c r="C50">
        <v>7.126866454028196E-3</v>
      </c>
      <c r="D50">
        <v>-1.477960590273142E-2</v>
      </c>
      <c r="E50">
        <v>8.7789151939382977E-3</v>
      </c>
      <c r="F50">
        <v>6.8271219129722782E-2</v>
      </c>
      <c r="G50">
        <v>-1.9246729914350559E-3</v>
      </c>
      <c r="H50">
        <v>359.88972436064802</v>
      </c>
      <c r="I50">
        <v>4.6765682679999996</v>
      </c>
      <c r="J50">
        <v>0.50663435889661967</v>
      </c>
      <c r="K50">
        <v>3.1025200359471541E-4</v>
      </c>
      <c r="L50">
        <v>0</v>
      </c>
      <c r="M50">
        <v>0</v>
      </c>
      <c r="N50">
        <v>0</v>
      </c>
      <c r="O50">
        <v>-3.141592653589792E-3</v>
      </c>
      <c r="P50">
        <v>359.82</v>
      </c>
      <c r="Q50">
        <v>4.6702518460000002</v>
      </c>
      <c r="R50">
        <v>0.53018099022613774</v>
      </c>
      <c r="S50">
        <v>-1.8723598693791779E-2</v>
      </c>
      <c r="T50">
        <v>-4.1136256668577661E-3</v>
      </c>
      <c r="U50">
        <v>1.2950283647359499E-2</v>
      </c>
      <c r="V50">
        <v>-2.7935210853206691E-3</v>
      </c>
      <c r="W50">
        <v>1.100206980454699E-2</v>
      </c>
      <c r="X50">
        <v>0.63037216570886534</v>
      </c>
    </row>
    <row r="51" spans="1:24" x14ac:dyDescent="0.3">
      <c r="A51">
        <v>4.7939972879999999</v>
      </c>
      <c r="B51">
        <v>0.52263604663452989</v>
      </c>
      <c r="C51">
        <v>7.464560328800619E-3</v>
      </c>
      <c r="D51">
        <v>-1.362372189760208E-2</v>
      </c>
      <c r="E51">
        <v>9.3048454084828317E-3</v>
      </c>
      <c r="F51">
        <v>7.1930885805543479E-2</v>
      </c>
      <c r="G51">
        <v>-2.584363967553112E-3</v>
      </c>
      <c r="H51">
        <v>359.85192685193351</v>
      </c>
      <c r="I51">
        <v>4.7565064389999998</v>
      </c>
      <c r="J51">
        <v>0.50659171319540774</v>
      </c>
      <c r="K51">
        <v>3.1043063850960927E-4</v>
      </c>
      <c r="L51">
        <v>0</v>
      </c>
      <c r="M51">
        <v>0</v>
      </c>
      <c r="N51">
        <v>0</v>
      </c>
      <c r="O51">
        <v>-3.141592653589792E-3</v>
      </c>
      <c r="P51">
        <v>359.82</v>
      </c>
      <c r="Q51">
        <v>4.799822807</v>
      </c>
      <c r="R51">
        <v>0.50901527374825473</v>
      </c>
      <c r="S51">
        <v>-3.1668777639057991E-3</v>
      </c>
      <c r="T51">
        <v>2.1782948941809661E-3</v>
      </c>
      <c r="U51">
        <v>-3.5975704379471382E-3</v>
      </c>
      <c r="V51">
        <v>-3.5559027511108598E-3</v>
      </c>
      <c r="W51">
        <v>6.6251088985276327E-3</v>
      </c>
      <c r="X51">
        <v>0.37959077870019903</v>
      </c>
    </row>
    <row r="52" spans="1:24" x14ac:dyDescent="0.3">
      <c r="A52">
        <v>4.8839349749999998</v>
      </c>
      <c r="B52">
        <v>0.51507855601004771</v>
      </c>
      <c r="C52">
        <v>8.2121942326714732E-3</v>
      </c>
      <c r="D52">
        <v>-9.1703562065958977E-3</v>
      </c>
      <c r="E52">
        <v>9.2755758497177418E-3</v>
      </c>
      <c r="F52">
        <v>5.596222506797463E-2</v>
      </c>
      <c r="G52">
        <v>-2.474516058403424E-3</v>
      </c>
      <c r="H52">
        <v>359.85822067351609</v>
      </c>
      <c r="I52">
        <v>4.8743675360000003</v>
      </c>
      <c r="J52">
        <v>0.50808431737550763</v>
      </c>
      <c r="K52">
        <v>3.057414687559298E-4</v>
      </c>
      <c r="L52">
        <v>0</v>
      </c>
      <c r="M52">
        <v>0</v>
      </c>
      <c r="N52">
        <v>0</v>
      </c>
      <c r="O52">
        <v>-3.6651914291880869E-3</v>
      </c>
      <c r="P52">
        <v>359.79</v>
      </c>
      <c r="Q52">
        <v>4.8669319150000003</v>
      </c>
      <c r="R52">
        <v>0.52620226453867436</v>
      </c>
      <c r="S52">
        <v>-7.2275252287100694E-3</v>
      </c>
      <c r="T52">
        <v>1.237094770634165E-3</v>
      </c>
      <c r="U52">
        <v>-1.0790355252360301E-2</v>
      </c>
      <c r="V52">
        <v>1.254432488728417E-4</v>
      </c>
      <c r="W52">
        <v>6.4160108149835977E-3</v>
      </c>
      <c r="X52">
        <v>0.36761034100885193</v>
      </c>
    </row>
    <row r="53" spans="1:24" x14ac:dyDescent="0.3">
      <c r="A53">
        <v>4.9889132979999999</v>
      </c>
      <c r="B53">
        <v>0.5042346587251979</v>
      </c>
      <c r="C53">
        <v>6.7003904412858252E-3</v>
      </c>
      <c r="D53">
        <v>-5.8509577065706253E-3</v>
      </c>
      <c r="E53">
        <v>8.9795564697921007E-3</v>
      </c>
      <c r="F53">
        <v>4.1518880703653997E-2</v>
      </c>
      <c r="G53">
        <v>-4.5938642352564658E-3</v>
      </c>
      <c r="H53">
        <v>359.73679096766369</v>
      </c>
      <c r="I53">
        <v>4.9563003820000002</v>
      </c>
      <c r="J53">
        <v>0.50808431737550763</v>
      </c>
      <c r="K53">
        <v>3.057414687559298E-4</v>
      </c>
      <c r="L53">
        <v>0</v>
      </c>
      <c r="M53">
        <v>0</v>
      </c>
      <c r="N53">
        <v>0</v>
      </c>
      <c r="O53">
        <v>-4.188790204786407E-3</v>
      </c>
      <c r="P53">
        <v>359.76</v>
      </c>
      <c r="Q53">
        <v>5.0013268000000002</v>
      </c>
      <c r="R53">
        <v>0.51739243559790526</v>
      </c>
      <c r="S53">
        <v>-7.1568032880603739E-3</v>
      </c>
      <c r="T53">
        <v>3.5624692961006761E-3</v>
      </c>
      <c r="U53">
        <v>1.175311825528165E-2</v>
      </c>
      <c r="V53">
        <v>8.8946908836951076E-4</v>
      </c>
      <c r="W53">
        <v>6.5076070334754597E-3</v>
      </c>
      <c r="X53">
        <v>0.37285841774779371</v>
      </c>
    </row>
    <row r="54" spans="1:24" x14ac:dyDescent="0.3">
      <c r="A54">
        <v>5.0738952169999996</v>
      </c>
      <c r="B54">
        <v>0.50734136603228119</v>
      </c>
      <c r="C54">
        <v>5.688254820363307E-3</v>
      </c>
      <c r="D54">
        <v>-8.5547603666782379E-3</v>
      </c>
      <c r="E54">
        <v>1.036224445480482E-2</v>
      </c>
      <c r="F54">
        <v>4.5248109551814693E-2</v>
      </c>
      <c r="G54">
        <v>-5.1940865613367953E-3</v>
      </c>
      <c r="H54">
        <v>359.70240076160979</v>
      </c>
      <c r="I54">
        <v>5.0961676379999998</v>
      </c>
      <c r="J54">
        <v>0.50650642874820151</v>
      </c>
      <c r="K54">
        <v>3.1258913429380942E-4</v>
      </c>
      <c r="L54">
        <v>0</v>
      </c>
      <c r="M54">
        <v>0</v>
      </c>
      <c r="N54">
        <v>0</v>
      </c>
      <c r="O54">
        <v>-5.9341194567807407E-3</v>
      </c>
      <c r="P54">
        <v>359.66</v>
      </c>
      <c r="Q54">
        <v>5.0676529410000004</v>
      </c>
      <c r="R54">
        <v>0.50730335957711548</v>
      </c>
      <c r="S54">
        <v>-6.5314320579952009E-3</v>
      </c>
      <c r="T54">
        <v>4.0316210643368527E-3</v>
      </c>
      <c r="U54">
        <v>2.2212816581883871E-2</v>
      </c>
      <c r="V54">
        <v>4.5477244990826401E-4</v>
      </c>
      <c r="W54">
        <v>4.8223415175291783E-3</v>
      </c>
      <c r="X54">
        <v>0.27629981632513462</v>
      </c>
    </row>
    <row r="55" spans="1:24" x14ac:dyDescent="0.3">
      <c r="A55">
        <v>5.2088670739999996</v>
      </c>
      <c r="B55">
        <v>0.50853479743202035</v>
      </c>
      <c r="C55">
        <v>7.6303270732678043E-3</v>
      </c>
      <c r="D55">
        <v>-8.3210188895463943E-3</v>
      </c>
      <c r="E55">
        <v>8.3340393383227584E-3</v>
      </c>
      <c r="F55">
        <v>4.8130286282779218E-2</v>
      </c>
      <c r="G55">
        <v>-5.9186680769027916E-3</v>
      </c>
      <c r="H55">
        <v>359.66088529885468</v>
      </c>
      <c r="I55">
        <v>5.156178046</v>
      </c>
      <c r="J55">
        <v>0.50659171933481129</v>
      </c>
      <c r="K55">
        <v>3.1208300382339288E-4</v>
      </c>
      <c r="L55">
        <v>0</v>
      </c>
      <c r="M55">
        <v>0</v>
      </c>
      <c r="N55">
        <v>0</v>
      </c>
      <c r="O55">
        <v>-6.9813170079773288E-3</v>
      </c>
      <c r="P55">
        <v>359.6</v>
      </c>
      <c r="Q55">
        <v>5.2032239440000003</v>
      </c>
      <c r="R55">
        <v>0.50929214891446628</v>
      </c>
      <c r="S55">
        <v>-6.8792880606246068E-3</v>
      </c>
      <c r="T55">
        <v>3.0180168215386449E-3</v>
      </c>
      <c r="U55">
        <v>1.451688228435798E-2</v>
      </c>
      <c r="V55">
        <v>-1.404084561476158E-3</v>
      </c>
      <c r="W55">
        <v>4.0660320681325428E-3</v>
      </c>
      <c r="X55">
        <v>0.23296647686884431</v>
      </c>
    </row>
    <row r="56" spans="1:24" x14ac:dyDescent="0.3">
      <c r="A56">
        <v>5.2988491069999997</v>
      </c>
      <c r="B56">
        <v>0.50644110143479948</v>
      </c>
      <c r="C56">
        <v>7.0984839786214973E-3</v>
      </c>
      <c r="D56">
        <v>-8.6002256721258163E-3</v>
      </c>
      <c r="E56">
        <v>9.7857629864028205E-3</v>
      </c>
      <c r="F56">
        <v>4.5559428772248327E-2</v>
      </c>
      <c r="G56">
        <v>-6.5086146195692278E-3</v>
      </c>
      <c r="H56">
        <v>359.62708385182151</v>
      </c>
      <c r="I56">
        <v>5.2760609560000002</v>
      </c>
      <c r="J56">
        <v>0.50667700934463678</v>
      </c>
      <c r="K56">
        <v>3.1148755755337992E-4</v>
      </c>
      <c r="L56">
        <v>0</v>
      </c>
      <c r="M56">
        <v>0</v>
      </c>
      <c r="N56">
        <v>0</v>
      </c>
      <c r="O56">
        <v>-7.679448708775044E-3</v>
      </c>
      <c r="P56">
        <v>359.56</v>
      </c>
      <c r="Q56">
        <v>5.2674808500000001</v>
      </c>
      <c r="R56">
        <v>0.51102845484602877</v>
      </c>
      <c r="S56">
        <v>-6.4961810198029581E-3</v>
      </c>
      <c r="T56">
        <v>2.9620419056234359E-3</v>
      </c>
      <c r="U56">
        <v>1.3049971640399911E-2</v>
      </c>
      <c r="V56">
        <v>-2.298789529336501E-5</v>
      </c>
      <c r="W56">
        <v>4.2344791012417071E-3</v>
      </c>
      <c r="X56">
        <v>0.24261778093749989</v>
      </c>
    </row>
    <row r="57" spans="1:24" x14ac:dyDescent="0.3">
      <c r="A57">
        <v>5.3888471129999997</v>
      </c>
      <c r="B57">
        <v>0.5082049940175829</v>
      </c>
      <c r="C57">
        <v>6.9764548351977399E-3</v>
      </c>
      <c r="D57">
        <v>-9.013814851641655E-3</v>
      </c>
      <c r="E57">
        <v>9.4274121706808284E-3</v>
      </c>
      <c r="F57">
        <v>4.6084065923304537E-2</v>
      </c>
      <c r="G57">
        <v>-6.1871402349703078E-3</v>
      </c>
      <c r="H57">
        <v>359.64550297728061</v>
      </c>
      <c r="I57">
        <v>5.3959598079999997</v>
      </c>
      <c r="J57">
        <v>0.50663436455796629</v>
      </c>
      <c r="K57">
        <v>3.118150524432249E-4</v>
      </c>
      <c r="L57">
        <v>0</v>
      </c>
      <c r="M57">
        <v>0</v>
      </c>
      <c r="N57">
        <v>0</v>
      </c>
      <c r="O57">
        <v>-8.0285145591739177E-3</v>
      </c>
      <c r="P57">
        <v>359.54</v>
      </c>
      <c r="Q57">
        <v>5.4021778109999996</v>
      </c>
      <c r="R57">
        <v>0.50892529719458646</v>
      </c>
      <c r="S57">
        <v>-6.7118984312814316E-3</v>
      </c>
      <c r="T57">
        <v>2.8865697025981969E-3</v>
      </c>
      <c r="U57">
        <v>1.6261159687088592E-2</v>
      </c>
      <c r="V57">
        <v>-9.6766296012832634E-4</v>
      </c>
      <c r="W57">
        <v>3.0059992286404031E-3</v>
      </c>
      <c r="X57">
        <v>0.17223106902067609</v>
      </c>
    </row>
    <row r="58" spans="1:24" x14ac:dyDescent="0.3">
      <c r="A58">
        <v>5.4788279539999998</v>
      </c>
      <c r="B58">
        <v>0.50736503753106343</v>
      </c>
      <c r="C58">
        <v>7.8275703140074648E-3</v>
      </c>
      <c r="D58">
        <v>-8.9617632329463959E-3</v>
      </c>
      <c r="E58">
        <v>9.1016160126725087E-3</v>
      </c>
      <c r="F58">
        <v>4.6708907135523073E-2</v>
      </c>
      <c r="G58">
        <v>-6.3144131843338933E-3</v>
      </c>
      <c r="H58">
        <v>359.63821077443589</v>
      </c>
      <c r="I58">
        <v>5.4758832440000003</v>
      </c>
      <c r="J58">
        <v>0.50663436455796629</v>
      </c>
      <c r="K58">
        <v>3.118150524432249E-4</v>
      </c>
      <c r="L58">
        <v>0</v>
      </c>
      <c r="M58">
        <v>0</v>
      </c>
      <c r="N58">
        <v>0</v>
      </c>
      <c r="O58">
        <v>-7.679448708775044E-3</v>
      </c>
      <c r="P58">
        <v>359.56</v>
      </c>
      <c r="Q58">
        <v>5.4735598569999997</v>
      </c>
      <c r="R58">
        <v>0.50815192417851973</v>
      </c>
      <c r="S58">
        <v>-6.2414281565917129E-3</v>
      </c>
      <c r="T58">
        <v>2.6732577779491171E-3</v>
      </c>
      <c r="U58">
        <v>1.5600328087638841E-2</v>
      </c>
      <c r="V58">
        <v>-1.0768763157629139E-3</v>
      </c>
      <c r="W58">
        <v>3.2658664114517582E-3</v>
      </c>
      <c r="X58">
        <v>0.1871203618297213</v>
      </c>
    </row>
    <row r="59" spans="1:24" x14ac:dyDescent="0.3">
      <c r="A59">
        <v>5.5688099869999999</v>
      </c>
      <c r="B59">
        <v>0.50716867875152316</v>
      </c>
      <c r="C59">
        <v>6.806952120677107E-3</v>
      </c>
      <c r="D59">
        <v>-8.6188726127147675E-3</v>
      </c>
      <c r="E59">
        <v>9.7192534594257567E-3</v>
      </c>
      <c r="F59">
        <v>4.6198999788586978E-2</v>
      </c>
      <c r="G59">
        <v>-6.810483257821953E-3</v>
      </c>
      <c r="H59">
        <v>359.60978805288232</v>
      </c>
      <c r="I59">
        <v>5.5937576379999996</v>
      </c>
      <c r="J59">
        <v>0.50663436455796629</v>
      </c>
      <c r="K59">
        <v>3.118150524432249E-4</v>
      </c>
      <c r="L59">
        <v>0</v>
      </c>
      <c r="M59">
        <v>0</v>
      </c>
      <c r="N59">
        <v>0</v>
      </c>
      <c r="O59">
        <v>-8.7266462599716616E-3</v>
      </c>
      <c r="P59">
        <v>359.5</v>
      </c>
      <c r="Q59">
        <v>5.6096088890000004</v>
      </c>
      <c r="R59">
        <v>0.51001666273722601</v>
      </c>
      <c r="S59">
        <v>-6.476536792838306E-3</v>
      </c>
      <c r="T59">
        <v>3.088570831082116E-3</v>
      </c>
      <c r="U59">
        <v>1.4875901503220251E-2</v>
      </c>
      <c r="V59">
        <v>-4.131528730777432E-4</v>
      </c>
      <c r="W59">
        <v>3.0237338551045382E-3</v>
      </c>
      <c r="X59">
        <v>0.17324718826831201</v>
      </c>
    </row>
    <row r="60" spans="1:24" x14ac:dyDescent="0.3">
      <c r="A60">
        <v>5.6737880709999997</v>
      </c>
      <c r="B60">
        <v>0.50720221946650212</v>
      </c>
      <c r="C60">
        <v>7.7635380294700214E-3</v>
      </c>
      <c r="D60">
        <v>-9.3434564769268036E-3</v>
      </c>
      <c r="E60">
        <v>9.0597141026480567E-3</v>
      </c>
      <c r="F60">
        <v>4.6003632911542677E-2</v>
      </c>
      <c r="G60">
        <v>-6.0644537768334891E-3</v>
      </c>
      <c r="H60">
        <v>359.6525323935353</v>
      </c>
      <c r="I60">
        <v>5.6757178259999996</v>
      </c>
      <c r="J60">
        <v>0.50663436455796629</v>
      </c>
      <c r="K60">
        <v>3.118150524432249E-4</v>
      </c>
      <c r="L60">
        <v>0</v>
      </c>
      <c r="M60">
        <v>0</v>
      </c>
      <c r="N60">
        <v>0</v>
      </c>
      <c r="O60">
        <v>-8.3775804095728157E-3</v>
      </c>
      <c r="P60">
        <v>359.52</v>
      </c>
      <c r="Q60">
        <v>5.6762499809999998</v>
      </c>
      <c r="R60">
        <v>0.51276099776332862</v>
      </c>
      <c r="S60">
        <v>-5.4033127362331079E-3</v>
      </c>
      <c r="T60">
        <v>4.5792339024719724E-3</v>
      </c>
      <c r="U60">
        <v>1.557424548294397E-2</v>
      </c>
      <c r="V60">
        <v>-9.9630288278198219E-4</v>
      </c>
      <c r="W60">
        <v>2.6864182450566112E-3</v>
      </c>
      <c r="X60">
        <v>0.15392042744868509</v>
      </c>
    </row>
    <row r="61" spans="1:24" x14ac:dyDescent="0.3">
      <c r="A61">
        <v>5.808760167</v>
      </c>
      <c r="B61">
        <v>0.50769254982539724</v>
      </c>
      <c r="C61">
        <v>7.4123321881375071E-3</v>
      </c>
      <c r="D61">
        <v>-9.241938591003418E-3</v>
      </c>
      <c r="E61">
        <v>9.4772210075125575E-3</v>
      </c>
      <c r="F61">
        <v>4.6391200749200022E-2</v>
      </c>
      <c r="G61">
        <v>-6.6905354760882644E-3</v>
      </c>
      <c r="H61">
        <v>359.61666055453759</v>
      </c>
      <c r="I61">
        <v>5.7936031300000002</v>
      </c>
      <c r="J61">
        <v>0.50663436455796629</v>
      </c>
      <c r="K61">
        <v>3.118150524432249E-4</v>
      </c>
      <c r="L61">
        <v>0</v>
      </c>
      <c r="M61">
        <v>0</v>
      </c>
      <c r="N61">
        <v>0</v>
      </c>
      <c r="O61">
        <v>-8.3775804095728157E-3</v>
      </c>
      <c r="P61">
        <v>359.52</v>
      </c>
      <c r="Q61">
        <v>5.7435808179999999</v>
      </c>
      <c r="R61">
        <v>0.51448581083392741</v>
      </c>
      <c r="S61">
        <v>-2.8888575738951301E-3</v>
      </c>
      <c r="T61">
        <v>4.0373751468510506E-3</v>
      </c>
      <c r="U61">
        <v>1.5872920152777081E-2</v>
      </c>
      <c r="V61">
        <v>-3.2345447436350712E-4</v>
      </c>
      <c r="W61">
        <v>3.1446012243577732E-3</v>
      </c>
      <c r="X61">
        <v>0.18017237840737171</v>
      </c>
    </row>
    <row r="62" spans="1:24" x14ac:dyDescent="0.3">
      <c r="A62">
        <v>5.8987281329999997</v>
      </c>
      <c r="B62">
        <v>0.50719066269902024</v>
      </c>
      <c r="C62">
        <v>9.9568361407092708E-3</v>
      </c>
      <c r="D62">
        <v>-8.9981323108077049E-3</v>
      </c>
      <c r="E62">
        <v>8.3171843897336083E-3</v>
      </c>
      <c r="F62">
        <v>4.5791909799360493E-2</v>
      </c>
      <c r="G62">
        <v>5.5597157523992998E-3</v>
      </c>
      <c r="H62">
        <v>0.31854824790488079</v>
      </c>
      <c r="I62">
        <v>5.8755648039999997</v>
      </c>
      <c r="J62">
        <v>0.50663436462097056</v>
      </c>
      <c r="K62">
        <v>3.1182249531538968E-4</v>
      </c>
      <c r="L62">
        <v>0</v>
      </c>
      <c r="M62">
        <v>0</v>
      </c>
      <c r="N62">
        <v>0</v>
      </c>
      <c r="O62">
        <v>-8.0285145591739177E-3</v>
      </c>
      <c r="P62">
        <v>359.54</v>
      </c>
      <c r="Q62">
        <v>5.8804419040000004</v>
      </c>
      <c r="R62">
        <v>0.5197635802449837</v>
      </c>
      <c r="S62">
        <v>-3.5282192395784031E-3</v>
      </c>
      <c r="T62">
        <v>4.5746508941926526E-3</v>
      </c>
      <c r="U62">
        <v>1.560637724634438E-2</v>
      </c>
      <c r="V62">
        <v>-8.3319374403135668E-4</v>
      </c>
      <c r="W62">
        <v>2.8368267928636981E-3</v>
      </c>
      <c r="X62">
        <v>0.1625382024407229</v>
      </c>
    </row>
    <row r="63" spans="1:24" x14ac:dyDescent="0.3">
      <c r="A63">
        <v>5.9887092119999998</v>
      </c>
      <c r="B63">
        <v>0.50613903074879318</v>
      </c>
      <c r="C63">
        <v>9.9232921964328286E-3</v>
      </c>
      <c r="D63">
        <v>-9.5468321815133095E-3</v>
      </c>
      <c r="E63">
        <v>9.4280496814823124E-3</v>
      </c>
      <c r="F63">
        <v>4.5796921043774787E-2</v>
      </c>
      <c r="G63">
        <v>2.474114005385666E-2</v>
      </c>
      <c r="H63">
        <v>1.417562905428061</v>
      </c>
      <c r="I63">
        <v>5.9555505350000004</v>
      </c>
      <c r="J63">
        <v>0.50663436325695155</v>
      </c>
      <c r="K63">
        <v>3.11450342054147E-4</v>
      </c>
      <c r="L63">
        <v>0</v>
      </c>
      <c r="M63">
        <v>0</v>
      </c>
      <c r="N63">
        <v>0</v>
      </c>
      <c r="O63">
        <v>3.6651914291880869E-3</v>
      </c>
      <c r="P63">
        <v>0.20999999999999969</v>
      </c>
      <c r="Q63">
        <v>5.9472138880000003</v>
      </c>
      <c r="R63">
        <v>0.51901277379555899</v>
      </c>
      <c r="S63">
        <v>-3.613014510324804E-3</v>
      </c>
      <c r="T63">
        <v>2.504773589170946E-3</v>
      </c>
      <c r="U63">
        <v>1.5119447065272471E-2</v>
      </c>
      <c r="V63">
        <v>-2.5144570639194629E-3</v>
      </c>
      <c r="W63">
        <v>5.4728170236021554E-3</v>
      </c>
      <c r="X63">
        <v>0.31356931749975259</v>
      </c>
    </row>
    <row r="64" spans="1:24" x14ac:dyDescent="0.3">
      <c r="A64">
        <v>6.0786910059999997</v>
      </c>
      <c r="B64">
        <v>0.50491825776656096</v>
      </c>
      <c r="C64">
        <v>1.0397338691382331E-2</v>
      </c>
      <c r="D64">
        <v>-9.3446541577577591E-3</v>
      </c>
      <c r="E64">
        <v>9.826187661521258E-3</v>
      </c>
      <c r="F64">
        <v>4.4465113023853899E-2</v>
      </c>
      <c r="G64">
        <v>4.57872058095255E-2</v>
      </c>
      <c r="H64">
        <v>2.6234136485826949</v>
      </c>
      <c r="I64">
        <v>6.0354239500000002</v>
      </c>
      <c r="J64">
        <v>0.50654907744105071</v>
      </c>
      <c r="K64">
        <v>3.1057952859259608E-4</v>
      </c>
      <c r="L64">
        <v>0</v>
      </c>
      <c r="M64">
        <v>0</v>
      </c>
      <c r="N64">
        <v>0</v>
      </c>
      <c r="O64">
        <v>2.1118483949131409E-2</v>
      </c>
      <c r="P64">
        <v>1.2100000000000011</v>
      </c>
      <c r="Q64">
        <v>6.0805888179999998</v>
      </c>
      <c r="R64">
        <v>0.51216032705493131</v>
      </c>
      <c r="S64">
        <v>-1.475075579661572E-3</v>
      </c>
      <c r="T64">
        <v>3.2179763616032721E-3</v>
      </c>
      <c r="U64">
        <v>1.487647454086494E-2</v>
      </c>
      <c r="V64">
        <v>-3.3634604530279788E-3</v>
      </c>
      <c r="W64">
        <v>2.7963294047645769E-2</v>
      </c>
      <c r="X64">
        <v>1.602178730213399</v>
      </c>
    </row>
    <row r="65" spans="1:24" x14ac:dyDescent="0.3">
      <c r="A65">
        <v>6.1686723240000001</v>
      </c>
      <c r="B65">
        <v>0.50572406254084901</v>
      </c>
      <c r="C65">
        <v>8.0751238356527207E-3</v>
      </c>
      <c r="D65">
        <v>-9.1783562675118446E-3</v>
      </c>
      <c r="E65">
        <v>9.8058247268279011E-3</v>
      </c>
      <c r="F65">
        <v>4.4394277319752817E-2</v>
      </c>
      <c r="G65">
        <v>6.0496678547823722E-2</v>
      </c>
      <c r="H65">
        <v>3.4662043553499249</v>
      </c>
      <c r="I65">
        <v>6.1962949910000003</v>
      </c>
      <c r="J65">
        <v>0.50603754171703175</v>
      </c>
      <c r="K65">
        <v>2.9628361524763658E-4</v>
      </c>
      <c r="L65">
        <v>0</v>
      </c>
      <c r="M65">
        <v>0</v>
      </c>
      <c r="N65">
        <v>0</v>
      </c>
      <c r="O65">
        <v>5.3581608036225928E-2</v>
      </c>
      <c r="P65">
        <v>3.0700000000000012</v>
      </c>
      <c r="Q65">
        <v>6.1492028239999996</v>
      </c>
      <c r="R65">
        <v>0.50801626748391193</v>
      </c>
      <c r="S65">
        <v>-6.6519923170647735E-4</v>
      </c>
      <c r="T65">
        <v>3.9728494687075056E-3</v>
      </c>
      <c r="U65">
        <v>1.5884867670010482E-2</v>
      </c>
      <c r="V65">
        <v>-4.1247338958754157E-3</v>
      </c>
      <c r="W65">
        <v>4.2640653807382523E-2</v>
      </c>
      <c r="X65">
        <v>2.4431294988414631</v>
      </c>
    </row>
    <row r="66" spans="1:24" x14ac:dyDescent="0.3">
      <c r="A66">
        <v>6.3086428650000004</v>
      </c>
      <c r="B66">
        <v>0.50525846019701026</v>
      </c>
      <c r="C66">
        <v>6.2672007232222864E-3</v>
      </c>
      <c r="D66">
        <v>-9.2979101464152336E-3</v>
      </c>
      <c r="E66">
        <v>1.057071564246932E-2</v>
      </c>
      <c r="F66">
        <v>4.4157451748800272E-2</v>
      </c>
      <c r="G66">
        <v>8.6822718334235771E-2</v>
      </c>
      <c r="H66">
        <v>4.9745753264048229</v>
      </c>
      <c r="I66">
        <v>6.255271671</v>
      </c>
      <c r="J66">
        <v>0.5062078810796552</v>
      </c>
      <c r="K66">
        <v>3.0541941681046041E-4</v>
      </c>
      <c r="L66">
        <v>0</v>
      </c>
      <c r="M66">
        <v>0</v>
      </c>
      <c r="N66">
        <v>0</v>
      </c>
      <c r="O66">
        <v>6.1959188445798709E-2</v>
      </c>
      <c r="P66">
        <v>3.5500000000000012</v>
      </c>
      <c r="Q66">
        <v>6.2824199199999997</v>
      </c>
      <c r="R66">
        <v>0.50334694194340779</v>
      </c>
      <c r="S66">
        <v>3.2573253664602749E-4</v>
      </c>
      <c r="T66">
        <v>6.3520760731032386E-3</v>
      </c>
      <c r="U66">
        <v>1.707091755450383E-2</v>
      </c>
      <c r="V66">
        <v>-3.1445129288416159E-3</v>
      </c>
      <c r="W66">
        <v>6.303353358480511E-2</v>
      </c>
      <c r="X66">
        <v>3.611555442205463</v>
      </c>
    </row>
    <row r="67" spans="1:24" x14ac:dyDescent="0.3">
      <c r="A67">
        <v>6.3936133389999998</v>
      </c>
      <c r="B67">
        <v>0.50487714086873248</v>
      </c>
      <c r="C67">
        <v>7.1683883548346976E-3</v>
      </c>
      <c r="D67">
        <v>-8.627764880657196E-3</v>
      </c>
      <c r="E67">
        <v>1.0597243084433361E-2</v>
      </c>
      <c r="F67">
        <v>4.2843754217613043E-2</v>
      </c>
      <c r="G67">
        <v>0.1094863603395425</v>
      </c>
      <c r="H67">
        <v>6.2731063617043104</v>
      </c>
      <c r="I67">
        <v>6.3951323000000002</v>
      </c>
      <c r="J67">
        <v>0.50616530441845276</v>
      </c>
      <c r="K67">
        <v>3.0294206788945198E-4</v>
      </c>
      <c r="L67">
        <v>0</v>
      </c>
      <c r="M67">
        <v>0</v>
      </c>
      <c r="N67">
        <v>0</v>
      </c>
      <c r="O67">
        <v>9.197885158010119E-2</v>
      </c>
      <c r="P67">
        <v>5.2700000000000014</v>
      </c>
      <c r="Q67">
        <v>6.351310969</v>
      </c>
      <c r="R67">
        <v>0.50169084749848802</v>
      </c>
      <c r="S67">
        <v>9.2436044320787919E-4</v>
      </c>
      <c r="T67">
        <v>6.4394178778722829E-3</v>
      </c>
      <c r="U67">
        <v>1.7105554242817868E-2</v>
      </c>
      <c r="V67">
        <v>-4.0859744827016972E-3</v>
      </c>
      <c r="W67">
        <v>7.2706691672090817E-2</v>
      </c>
      <c r="X67">
        <v>4.1657865751697738</v>
      </c>
    </row>
    <row r="68" spans="1:24" x14ac:dyDescent="0.3">
      <c r="A68">
        <v>6.4885935789999998</v>
      </c>
      <c r="B68">
        <v>0.50530798819896328</v>
      </c>
      <c r="C68">
        <v>6.1524253618900071E-3</v>
      </c>
      <c r="D68">
        <v>-8.7527083232998848E-3</v>
      </c>
      <c r="E68">
        <v>1.125489226875576E-2</v>
      </c>
      <c r="F68">
        <v>4.2113342904470323E-2</v>
      </c>
      <c r="G68">
        <v>0.12771975954768849</v>
      </c>
      <c r="H68">
        <v>7.3178031825082526</v>
      </c>
      <c r="I68">
        <v>6.4961150180000002</v>
      </c>
      <c r="J68">
        <v>0.50591050976115015</v>
      </c>
      <c r="K68">
        <v>2.7944003392060769E-4</v>
      </c>
      <c r="L68">
        <v>0</v>
      </c>
      <c r="M68">
        <v>0</v>
      </c>
      <c r="N68">
        <v>0</v>
      </c>
      <c r="O68">
        <v>0.1165879940332213</v>
      </c>
      <c r="P68">
        <v>6.6800000000000033</v>
      </c>
      <c r="Q68">
        <v>6.4860398769999996</v>
      </c>
      <c r="R68">
        <v>0.49304829825918389</v>
      </c>
      <c r="S68">
        <v>3.7745691822285289E-3</v>
      </c>
      <c r="T68">
        <v>6.8736948037907766E-3</v>
      </c>
      <c r="U68">
        <v>1.8148034348779062E-2</v>
      </c>
      <c r="V68">
        <v>-5.7148221305045712E-3</v>
      </c>
      <c r="W68">
        <v>0.1010541631604345</v>
      </c>
      <c r="X68">
        <v>5.7899770513192994</v>
      </c>
    </row>
    <row r="69" spans="1:24" x14ac:dyDescent="0.3">
      <c r="A69">
        <v>6.5735764510000001</v>
      </c>
      <c r="B69">
        <v>0.50624349707073257</v>
      </c>
      <c r="C69">
        <v>4.2666537603105251E-3</v>
      </c>
      <c r="D69">
        <v>-8.4141697734594345E-3</v>
      </c>
      <c r="E69">
        <v>1.116836848110208E-2</v>
      </c>
      <c r="F69">
        <v>4.2777952814340672E-2</v>
      </c>
      <c r="G69">
        <v>0.14226916841955739</v>
      </c>
      <c r="H69">
        <v>8.1514229052765383</v>
      </c>
      <c r="I69">
        <v>6.5560078710000003</v>
      </c>
      <c r="J69">
        <v>0.505952866294748</v>
      </c>
      <c r="K69">
        <v>2.8440079441102099E-4</v>
      </c>
      <c r="L69">
        <v>0</v>
      </c>
      <c r="M69">
        <v>0</v>
      </c>
      <c r="N69">
        <v>0</v>
      </c>
      <c r="O69">
        <v>0.1265363707695889</v>
      </c>
      <c r="P69">
        <v>7.2500000000000027</v>
      </c>
      <c r="Q69">
        <v>6.5558178429999998</v>
      </c>
      <c r="R69">
        <v>0.49179449151609128</v>
      </c>
      <c r="S69">
        <v>3.7756148881124291E-3</v>
      </c>
      <c r="T69">
        <v>8.6184158406238092E-3</v>
      </c>
      <c r="U69">
        <v>1.8786598635907609E-2</v>
      </c>
      <c r="V69">
        <v>-5.2876778651246127E-3</v>
      </c>
      <c r="W69">
        <v>0.114253482242811</v>
      </c>
      <c r="X69">
        <v>6.5462423271859649</v>
      </c>
    </row>
    <row r="70" spans="1:24" x14ac:dyDescent="0.3">
      <c r="A70">
        <v>6.7085485470000004</v>
      </c>
      <c r="B70">
        <v>0.50633320920124014</v>
      </c>
      <c r="C70">
        <v>3.7214544738699601E-3</v>
      </c>
      <c r="D70">
        <v>-8.3493907004594803E-3</v>
      </c>
      <c r="E70">
        <v>1.1394633689004381E-2</v>
      </c>
      <c r="F70">
        <v>4.1965408513488782E-2</v>
      </c>
      <c r="G70">
        <v>0.16991434626483939</v>
      </c>
      <c r="H70">
        <v>9.7353749196997601</v>
      </c>
      <c r="I70">
        <v>6.6958703970000002</v>
      </c>
      <c r="J70">
        <v>0.50595311349277394</v>
      </c>
      <c r="K70">
        <v>2.8256402876319979E-4</v>
      </c>
      <c r="L70">
        <v>0</v>
      </c>
      <c r="M70">
        <v>0</v>
      </c>
      <c r="N70">
        <v>0</v>
      </c>
      <c r="O70">
        <v>0.15097098029750949</v>
      </c>
      <c r="P70">
        <v>8.6499999999999986</v>
      </c>
      <c r="Q70">
        <v>6.6966898439999998</v>
      </c>
      <c r="R70">
        <v>0.48774329444425418</v>
      </c>
      <c r="S70">
        <v>5.9441452709903513E-3</v>
      </c>
      <c r="T70">
        <v>1.0214177106896229E-2</v>
      </c>
      <c r="U70">
        <v>1.9122694405776981E-2</v>
      </c>
      <c r="V70">
        <v>-5.6610651864027091E-3</v>
      </c>
      <c r="W70">
        <v>0.13983374976429369</v>
      </c>
      <c r="X70">
        <v>8.0118836949824992</v>
      </c>
    </row>
    <row r="71" spans="1:24" x14ac:dyDescent="0.3">
      <c r="A71">
        <v>6.7985293870000003</v>
      </c>
      <c r="B71">
        <v>0.50509542743963465</v>
      </c>
      <c r="C71">
        <v>3.8457705727014541E-3</v>
      </c>
      <c r="D71">
        <v>-7.4510141275823116E-3</v>
      </c>
      <c r="E71">
        <v>1.16123393143135E-2</v>
      </c>
      <c r="F71">
        <v>4.1491375500694018E-2</v>
      </c>
      <c r="G71">
        <v>0.19349279888944451</v>
      </c>
      <c r="H71">
        <v>11.08632074253879</v>
      </c>
      <c r="I71">
        <v>6.7758694479999999</v>
      </c>
      <c r="J71">
        <v>0.50582682525818212</v>
      </c>
      <c r="K71">
        <v>2.621022532013896E-4</v>
      </c>
      <c r="L71">
        <v>0</v>
      </c>
      <c r="M71">
        <v>0</v>
      </c>
      <c r="N71">
        <v>0</v>
      </c>
      <c r="O71">
        <v>0.17051866791984599</v>
      </c>
      <c r="P71">
        <v>9.77</v>
      </c>
      <c r="Q71">
        <v>6.7639470099999999</v>
      </c>
      <c r="R71">
        <v>0.48477712004797779</v>
      </c>
      <c r="S71">
        <v>7.5353016830190904E-3</v>
      </c>
      <c r="T71">
        <v>9.8261299155781995E-3</v>
      </c>
      <c r="U71">
        <v>1.8775770433039681E-2</v>
      </c>
      <c r="V71">
        <v>-6.7400145852711353E-3</v>
      </c>
      <c r="W71">
        <v>0.15100545920061839</v>
      </c>
      <c r="X71">
        <v>8.6519754956303796</v>
      </c>
    </row>
    <row r="72" spans="1:24" x14ac:dyDescent="0.3">
      <c r="A72">
        <v>6.8884766109999997</v>
      </c>
      <c r="B72">
        <v>0.50520408918715731</v>
      </c>
      <c r="C72">
        <v>3.265672870390215E-3</v>
      </c>
      <c r="D72">
        <v>-7.697609718888998E-3</v>
      </c>
      <c r="E72">
        <v>1.208437952383323E-2</v>
      </c>
      <c r="F72">
        <v>4.1128523190579587E-2</v>
      </c>
      <c r="G72">
        <v>0.21226097052594431</v>
      </c>
      <c r="H72">
        <v>12.16165776648737</v>
      </c>
      <c r="I72">
        <v>6.8957549609999997</v>
      </c>
      <c r="J72">
        <v>0.50565871508346572</v>
      </c>
      <c r="K72">
        <v>2.3315522423487269E-4</v>
      </c>
      <c r="L72">
        <v>0</v>
      </c>
      <c r="M72">
        <v>0</v>
      </c>
      <c r="N72">
        <v>0</v>
      </c>
      <c r="O72">
        <v>0.20053833105414851</v>
      </c>
      <c r="P72">
        <v>11.49</v>
      </c>
      <c r="Q72">
        <v>6.8985078340000001</v>
      </c>
      <c r="R72">
        <v>0.4797033795736117</v>
      </c>
      <c r="S72">
        <v>1.0115066423570971E-2</v>
      </c>
      <c r="T72">
        <v>1.089756932376755E-2</v>
      </c>
      <c r="U72">
        <v>1.9542564705886781E-2</v>
      </c>
      <c r="V72">
        <v>-7.6725161674813429E-3</v>
      </c>
      <c r="W72">
        <v>0.18095459882994819</v>
      </c>
      <c r="X72">
        <v>10.367934796438981</v>
      </c>
    </row>
    <row r="73" spans="1:24" x14ac:dyDescent="0.3">
      <c r="A73">
        <v>6.9784576899999999</v>
      </c>
      <c r="B73">
        <v>0.50496809723912106</v>
      </c>
      <c r="C73">
        <v>1.677412066900454E-3</v>
      </c>
      <c r="D73">
        <v>-7.8679788857698441E-3</v>
      </c>
      <c r="E73">
        <v>1.205845670840886E-2</v>
      </c>
      <c r="F73">
        <v>4.1240535934545117E-2</v>
      </c>
      <c r="G73">
        <v>0.2293551978741511</v>
      </c>
      <c r="H73">
        <v>13.14108484757673</v>
      </c>
      <c r="I73">
        <v>6.955679988</v>
      </c>
      <c r="J73">
        <v>0.50561692368794564</v>
      </c>
      <c r="K73">
        <v>2.2466026434336711E-4</v>
      </c>
      <c r="L73">
        <v>0</v>
      </c>
      <c r="M73">
        <v>0</v>
      </c>
      <c r="N73">
        <v>0</v>
      </c>
      <c r="O73">
        <v>0.21101030656611439</v>
      </c>
      <c r="P73">
        <v>12.09</v>
      </c>
      <c r="Q73">
        <v>6.9668798450000002</v>
      </c>
      <c r="R73">
        <v>0.48008948374865867</v>
      </c>
      <c r="S73">
        <v>1.06417912233807E-2</v>
      </c>
      <c r="T73">
        <v>1.200999133039485E-2</v>
      </c>
      <c r="U73">
        <v>2.0070994628484912E-2</v>
      </c>
      <c r="V73">
        <v>-7.4568029122771282E-3</v>
      </c>
      <c r="W73">
        <v>0.19349881783357101</v>
      </c>
      <c r="X73">
        <v>11.086665602634371</v>
      </c>
    </row>
    <row r="74" spans="1:24" x14ac:dyDescent="0.3">
      <c r="A74">
        <v>7.0684394839999998</v>
      </c>
      <c r="B74">
        <v>0.50492716752891109</v>
      </c>
      <c r="C74">
        <v>2.0595254875680059E-3</v>
      </c>
      <c r="D74">
        <v>-7.2916331700980663E-3</v>
      </c>
      <c r="E74">
        <v>1.22106503104504E-2</v>
      </c>
      <c r="F74">
        <v>4.0916259588695783E-2</v>
      </c>
      <c r="G74">
        <v>0.25166780028356911</v>
      </c>
      <c r="H74">
        <v>14.419502795589811</v>
      </c>
      <c r="I74">
        <v>7.0756331469999996</v>
      </c>
      <c r="J74">
        <v>0.50549191580199337</v>
      </c>
      <c r="K74">
        <v>1.9744222864544561E-4</v>
      </c>
      <c r="L74">
        <v>0</v>
      </c>
      <c r="M74">
        <v>0</v>
      </c>
      <c r="N74">
        <v>0</v>
      </c>
      <c r="O74">
        <v>0.23596851486963341</v>
      </c>
      <c r="P74">
        <v>13.52</v>
      </c>
      <c r="Q74">
        <v>7.0991640089999999</v>
      </c>
      <c r="R74">
        <v>0.4744774677320438</v>
      </c>
      <c r="S74">
        <v>1.2164661767723109E-2</v>
      </c>
      <c r="T74">
        <v>1.2794585109003749E-2</v>
      </c>
      <c r="U74">
        <v>1.9576017502358638E-2</v>
      </c>
      <c r="V74">
        <v>-8.7047773370679451E-3</v>
      </c>
      <c r="W74">
        <v>0.2165507449418631</v>
      </c>
      <c r="X74">
        <v>12.407443735582721</v>
      </c>
    </row>
    <row r="75" spans="1:24" x14ac:dyDescent="0.3">
      <c r="A75">
        <v>7.2084105020000004</v>
      </c>
      <c r="B75">
        <v>0.50533637234453266</v>
      </c>
      <c r="C75">
        <v>1.254094997297908E-3</v>
      </c>
      <c r="D75">
        <v>-7.2983484715223312E-3</v>
      </c>
      <c r="E75">
        <v>1.311178962907741E-2</v>
      </c>
      <c r="F75">
        <v>4.0526023848303401E-2</v>
      </c>
      <c r="G75">
        <v>0.28489450954896012</v>
      </c>
      <c r="H75">
        <v>16.32325300360494</v>
      </c>
      <c r="I75">
        <v>7.1934811060000001</v>
      </c>
      <c r="J75">
        <v>0.50545030093050303</v>
      </c>
      <c r="K75">
        <v>1.8807903746066211E-4</v>
      </c>
      <c r="L75">
        <v>0</v>
      </c>
      <c r="M75">
        <v>0</v>
      </c>
      <c r="N75">
        <v>0</v>
      </c>
      <c r="O75">
        <v>0.2670353755551324</v>
      </c>
      <c r="P75">
        <v>15.3</v>
      </c>
      <c r="Q75">
        <v>7.1669549940000001</v>
      </c>
      <c r="R75">
        <v>0.47373326632034629</v>
      </c>
      <c r="S75">
        <v>1.4273158498936119E-2</v>
      </c>
      <c r="T75">
        <v>1.277951983999571E-2</v>
      </c>
      <c r="U75">
        <v>2.000414923223498E-2</v>
      </c>
      <c r="V75">
        <v>-9.4893221647146513E-3</v>
      </c>
      <c r="W75">
        <v>0.23155990145976721</v>
      </c>
      <c r="X75">
        <v>13.26740505810989</v>
      </c>
    </row>
    <row r="76" spans="1:24" x14ac:dyDescent="0.3">
      <c r="A76">
        <v>7.2933936130000001</v>
      </c>
      <c r="B76">
        <v>0.50579782799022799</v>
      </c>
      <c r="C76">
        <v>4.0994672646458419E-4</v>
      </c>
      <c r="D76">
        <v>-7.068730890750885E-3</v>
      </c>
      <c r="E76">
        <v>1.327684699525572E-2</v>
      </c>
      <c r="F76">
        <v>4.1025229793015587E-2</v>
      </c>
      <c r="G76">
        <v>0.30219328495611852</v>
      </c>
      <c r="H76">
        <v>17.314399825179819</v>
      </c>
      <c r="I76">
        <v>7.2754367789999996</v>
      </c>
      <c r="J76">
        <v>0.50557360562029141</v>
      </c>
      <c r="K76">
        <v>2.2219721404682371E-4</v>
      </c>
      <c r="L76">
        <v>0</v>
      </c>
      <c r="M76">
        <v>0</v>
      </c>
      <c r="N76">
        <v>0</v>
      </c>
      <c r="O76">
        <v>0.28291787174828081</v>
      </c>
      <c r="P76">
        <v>16.21</v>
      </c>
      <c r="Q76">
        <v>7.2998960019999997</v>
      </c>
      <c r="R76">
        <v>0.47034288464930418</v>
      </c>
      <c r="S76">
        <v>1.4771977345004871E-2</v>
      </c>
      <c r="T76">
        <v>1.1429479365566269E-2</v>
      </c>
      <c r="U76">
        <v>1.9925500038781432E-2</v>
      </c>
      <c r="V76">
        <v>-9.5928635807590312E-3</v>
      </c>
      <c r="W76">
        <v>0.25940668829073282</v>
      </c>
      <c r="X76">
        <v>14.8629084165247</v>
      </c>
    </row>
    <row r="77" spans="1:24" x14ac:dyDescent="0.3">
      <c r="A77">
        <v>7.3883731370000003</v>
      </c>
      <c r="B77">
        <v>0.50630553676040635</v>
      </c>
      <c r="C77">
        <v>-8.966507866748491E-5</v>
      </c>
      <c r="D77">
        <v>-7.5908792205154896E-3</v>
      </c>
      <c r="E77">
        <v>1.3461087214273941E-2</v>
      </c>
      <c r="F77">
        <v>4.0385156752152783E-2</v>
      </c>
      <c r="G77">
        <v>0.32624350264849372</v>
      </c>
      <c r="H77">
        <v>18.69237579532378</v>
      </c>
      <c r="I77">
        <v>7.3553012610000001</v>
      </c>
      <c r="J77">
        <v>0.50553265497055222</v>
      </c>
      <c r="K77">
        <v>2.102921995985666E-4</v>
      </c>
      <c r="L77">
        <v>0</v>
      </c>
      <c r="M77">
        <v>0</v>
      </c>
      <c r="N77">
        <v>0</v>
      </c>
      <c r="O77">
        <v>0.30054569719342372</v>
      </c>
      <c r="P77">
        <v>17.22000000000001</v>
      </c>
      <c r="Q77">
        <v>7.3674709800000002</v>
      </c>
      <c r="R77">
        <v>0.47064461145960562</v>
      </c>
      <c r="S77">
        <v>1.536877639678143E-2</v>
      </c>
      <c r="T77">
        <v>1.121091404533278E-2</v>
      </c>
      <c r="U77">
        <v>1.947215415542642E-2</v>
      </c>
      <c r="V77">
        <v>-1.022148092302185E-2</v>
      </c>
      <c r="W77">
        <v>0.27131674959899821</v>
      </c>
      <c r="X77">
        <v>15.54530466323037</v>
      </c>
    </row>
    <row r="78" spans="1:24" x14ac:dyDescent="0.3">
      <c r="A78">
        <v>7.473356248</v>
      </c>
      <c r="B78">
        <v>0.5053509675387865</v>
      </c>
      <c r="C78">
        <v>2.6671000116161581E-4</v>
      </c>
      <c r="D78">
        <v>-6.6994782537221909E-3</v>
      </c>
      <c r="E78">
        <v>1.3964944667742439E-2</v>
      </c>
      <c r="F78">
        <v>3.996685986262194E-2</v>
      </c>
      <c r="G78">
        <v>0.35019034640116359</v>
      </c>
      <c r="H78">
        <v>20.064428875010989</v>
      </c>
      <c r="I78">
        <v>7.4752622940000002</v>
      </c>
      <c r="J78">
        <v>0.50532951660048031</v>
      </c>
      <c r="K78">
        <v>1.4548590982653821E-4</v>
      </c>
      <c r="L78">
        <v>0</v>
      </c>
      <c r="M78">
        <v>0</v>
      </c>
      <c r="N78">
        <v>0</v>
      </c>
      <c r="O78">
        <v>0.3324852225049198</v>
      </c>
      <c r="P78">
        <v>19.05</v>
      </c>
      <c r="Q78">
        <v>7.4966340069999999</v>
      </c>
      <c r="R78">
        <v>0.46902576832292231</v>
      </c>
      <c r="S78">
        <v>1.793462990634501E-2</v>
      </c>
      <c r="T78">
        <v>8.2384505012908053E-3</v>
      </c>
      <c r="U78">
        <v>1.928410410006734E-2</v>
      </c>
      <c r="V78">
        <v>-1.1857089874143099E-2</v>
      </c>
      <c r="W78">
        <v>0.30070519621005692</v>
      </c>
      <c r="X78">
        <v>17.229138620489579</v>
      </c>
    </row>
    <row r="79" spans="1:24" x14ac:dyDescent="0.3">
      <c r="A79">
        <v>7.6083283430000002</v>
      </c>
      <c r="B79">
        <v>0.5066378969134957</v>
      </c>
      <c r="C79">
        <v>-4.5305274687714592E-4</v>
      </c>
      <c r="D79">
        <v>-7.4080340564250946E-3</v>
      </c>
      <c r="E79">
        <v>1.4422289588156639E-2</v>
      </c>
      <c r="F79">
        <v>3.9866025563990798E-2</v>
      </c>
      <c r="G79">
        <v>0.38055824592159271</v>
      </c>
      <c r="H79">
        <v>21.804381350208931</v>
      </c>
      <c r="I79">
        <v>7.55514492</v>
      </c>
      <c r="J79">
        <v>0.505329735132798</v>
      </c>
      <c r="K79">
        <v>1.4486845113347209E-4</v>
      </c>
      <c r="L79">
        <v>0</v>
      </c>
      <c r="M79">
        <v>0</v>
      </c>
      <c r="N79">
        <v>0</v>
      </c>
      <c r="O79">
        <v>0.35238197597765503</v>
      </c>
      <c r="P79">
        <v>20.189999999999991</v>
      </c>
      <c r="Q79">
        <v>7.56704402</v>
      </c>
      <c r="R79">
        <v>0.46922460127511573</v>
      </c>
      <c r="S79">
        <v>1.7980319771561271E-2</v>
      </c>
      <c r="T79">
        <v>8.0379846384281833E-3</v>
      </c>
      <c r="U79">
        <v>1.9320997084546959E-2</v>
      </c>
      <c r="V79">
        <v>-1.250823331060387E-2</v>
      </c>
      <c r="W79">
        <v>0.31743949682806399</v>
      </c>
      <c r="X79">
        <v>18.187943419004551</v>
      </c>
    </row>
    <row r="80" spans="1:24" x14ac:dyDescent="0.3">
      <c r="A80">
        <v>7.6983091840000002</v>
      </c>
      <c r="B80">
        <v>0.50570228713329579</v>
      </c>
      <c r="C80">
        <v>-1.1801735070711421E-4</v>
      </c>
      <c r="D80">
        <v>-6.6863624379038811E-3</v>
      </c>
      <c r="E80">
        <v>1.3977538027807161E-2</v>
      </c>
      <c r="F80">
        <v>3.9332031346250282E-2</v>
      </c>
      <c r="G80">
        <v>0.40397214378435797</v>
      </c>
      <c r="H80">
        <v>23.145898879695771</v>
      </c>
      <c r="I80">
        <v>7.6730597329999997</v>
      </c>
      <c r="J80">
        <v>0.50528970954840635</v>
      </c>
      <c r="K80">
        <v>1.301498344463922E-4</v>
      </c>
      <c r="L80">
        <v>0</v>
      </c>
      <c r="M80">
        <v>0</v>
      </c>
      <c r="N80">
        <v>0</v>
      </c>
      <c r="O80">
        <v>0.37926004645836792</v>
      </c>
      <c r="P80">
        <v>21.73</v>
      </c>
      <c r="Q80">
        <v>7.7025079730000003</v>
      </c>
      <c r="R80">
        <v>0.47033026351609297</v>
      </c>
      <c r="S80">
        <v>1.7853184956554909E-2</v>
      </c>
      <c r="T80">
        <v>6.4981658673472081E-3</v>
      </c>
      <c r="U80">
        <v>1.9010910596275639E-2</v>
      </c>
      <c r="V80">
        <v>-1.268451573165634E-2</v>
      </c>
      <c r="W80">
        <v>0.34422609936743048</v>
      </c>
      <c r="X80">
        <v>19.72270269200466</v>
      </c>
    </row>
    <row r="81" spans="1:24" x14ac:dyDescent="0.3">
      <c r="A81">
        <v>7.7882914550000004</v>
      </c>
      <c r="B81">
        <v>0.50557267389830773</v>
      </c>
      <c r="C81">
        <v>-2.5252224307301813E-4</v>
      </c>
      <c r="D81">
        <v>-6.6995252855122089E-3</v>
      </c>
      <c r="E81">
        <v>1.479253256365232E-2</v>
      </c>
      <c r="F81">
        <v>3.8502995926780387E-2</v>
      </c>
      <c r="G81">
        <v>0.42884732289837602</v>
      </c>
      <c r="H81">
        <v>24.571141657560968</v>
      </c>
      <c r="I81">
        <v>7.7550110700000001</v>
      </c>
      <c r="J81">
        <v>0.50501283291382926</v>
      </c>
      <c r="K81">
        <v>1.8549325520226959E-5</v>
      </c>
      <c r="L81">
        <v>0</v>
      </c>
      <c r="M81">
        <v>0</v>
      </c>
      <c r="N81">
        <v>0</v>
      </c>
      <c r="O81">
        <v>0.40142572795869602</v>
      </c>
      <c r="P81">
        <v>23.000000000000011</v>
      </c>
      <c r="Q81">
        <v>7.7719438079999996</v>
      </c>
      <c r="R81">
        <v>0.47248072539187069</v>
      </c>
      <c r="S81">
        <v>1.8644079538458171E-2</v>
      </c>
      <c r="T81">
        <v>5.3267122801388964E-3</v>
      </c>
      <c r="U81">
        <v>1.8892670256678339E-2</v>
      </c>
      <c r="V81">
        <v>-1.341062160613824E-2</v>
      </c>
      <c r="W81">
        <v>0.35910914321961002</v>
      </c>
      <c r="X81">
        <v>20.57543829104268</v>
      </c>
    </row>
    <row r="82" spans="1:24" x14ac:dyDescent="0.3">
      <c r="A82">
        <v>7.8782634739999997</v>
      </c>
      <c r="B82">
        <v>0.50695442130174384</v>
      </c>
      <c r="C82">
        <v>-1.628874333959814E-3</v>
      </c>
      <c r="D82">
        <v>-5.8154333382844916E-3</v>
      </c>
      <c r="E82">
        <v>1.506698059952105E-2</v>
      </c>
      <c r="F82">
        <v>3.9046208552000222E-2</v>
      </c>
      <c r="G82">
        <v>0.44963668954421848</v>
      </c>
      <c r="H82">
        <v>25.76228462511779</v>
      </c>
      <c r="I82">
        <v>7.8928980060000002</v>
      </c>
      <c r="J82">
        <v>0.50516958688417313</v>
      </c>
      <c r="K82">
        <v>8.5823227068406702E-5</v>
      </c>
      <c r="L82">
        <v>0</v>
      </c>
      <c r="M82">
        <v>0</v>
      </c>
      <c r="N82">
        <v>0</v>
      </c>
      <c r="O82">
        <v>0.43737951054977903</v>
      </c>
      <c r="P82">
        <v>25.060000000000009</v>
      </c>
      <c r="Q82">
        <v>7.8987958430000003</v>
      </c>
      <c r="R82">
        <v>0.47362353081842418</v>
      </c>
      <c r="S82">
        <v>1.7882101158762091E-2</v>
      </c>
      <c r="T82">
        <v>4.5697350535157492E-3</v>
      </c>
      <c r="U82">
        <v>1.9406023131025261E-2</v>
      </c>
      <c r="V82">
        <v>-1.54426413910049E-2</v>
      </c>
      <c r="W82">
        <v>0.39186930777902668</v>
      </c>
      <c r="X82">
        <v>22.45245745645131</v>
      </c>
    </row>
    <row r="83" spans="1:24" x14ac:dyDescent="0.3">
      <c r="A83">
        <v>7.9682445529999999</v>
      </c>
      <c r="B83">
        <v>0.50662917430932553</v>
      </c>
      <c r="C83">
        <v>-2.4882061645583741E-3</v>
      </c>
      <c r="D83">
        <v>-6.5964027307927608E-3</v>
      </c>
      <c r="E83">
        <v>1.474001830894105E-2</v>
      </c>
      <c r="F83">
        <v>3.8572783488766353E-2</v>
      </c>
      <c r="G83">
        <v>0.47358743017899069</v>
      </c>
      <c r="H83">
        <v>27.134560979702719</v>
      </c>
      <c r="I83">
        <v>7.9749267799999997</v>
      </c>
      <c r="J83">
        <v>0.50513103770394652</v>
      </c>
      <c r="K83">
        <v>6.758464743812237E-5</v>
      </c>
      <c r="L83">
        <v>0</v>
      </c>
      <c r="M83">
        <v>0</v>
      </c>
      <c r="N83">
        <v>0</v>
      </c>
      <c r="O83">
        <v>0.45588000062091888</v>
      </c>
      <c r="P83">
        <v>26.12</v>
      </c>
      <c r="Q83">
        <v>7.9670038229999998</v>
      </c>
      <c r="R83">
        <v>0.47423794085879573</v>
      </c>
      <c r="S83">
        <v>1.964919397336912E-2</v>
      </c>
      <c r="T83">
        <v>2.0514895212140512E-3</v>
      </c>
      <c r="U83">
        <v>1.8209980991539389E-2</v>
      </c>
      <c r="V83">
        <v>-1.589912978689734E-2</v>
      </c>
      <c r="W83">
        <v>0.40543713367510598</v>
      </c>
      <c r="X83">
        <v>23.229836617464951</v>
      </c>
    </row>
    <row r="84" spans="1:24" x14ac:dyDescent="0.3">
      <c r="A84">
        <v>8.1082153330000004</v>
      </c>
      <c r="B84">
        <v>0.50794324819494829</v>
      </c>
      <c r="C84">
        <v>-2.0364981430984752E-3</v>
      </c>
      <c r="D84">
        <v>-5.6600905954837799E-3</v>
      </c>
      <c r="E84">
        <v>1.512154923300379E-2</v>
      </c>
      <c r="F84">
        <v>3.7587082707960712E-2</v>
      </c>
      <c r="G84">
        <v>0.51389145138361547</v>
      </c>
      <c r="H84">
        <v>29.4438112921335</v>
      </c>
      <c r="I84">
        <v>8.0557978660000007</v>
      </c>
      <c r="J84">
        <v>0.50482529726316494</v>
      </c>
      <c r="K84">
        <v>-8.3787344845736699E-5</v>
      </c>
      <c r="L84">
        <v>0</v>
      </c>
      <c r="M84">
        <v>0</v>
      </c>
      <c r="N84">
        <v>0</v>
      </c>
      <c r="O84">
        <v>0.47979101137324121</v>
      </c>
      <c r="P84">
        <v>27.49</v>
      </c>
      <c r="Q84">
        <v>8.1006958489999992</v>
      </c>
      <c r="R84">
        <v>0.48289705475943301</v>
      </c>
      <c r="S84">
        <v>3.0099554009144869E-2</v>
      </c>
      <c r="T84">
        <v>3.3726763266490808E-3</v>
      </c>
      <c r="U84">
        <v>1.8817304751909191E-2</v>
      </c>
      <c r="V84">
        <v>-1.8008282394822502E-2</v>
      </c>
      <c r="W84">
        <v>0.43692691612573042</v>
      </c>
      <c r="X84">
        <v>25.03406824967086</v>
      </c>
    </row>
    <row r="85" spans="1:24" x14ac:dyDescent="0.3">
      <c r="A85">
        <v>8.1931986820000002</v>
      </c>
      <c r="B85">
        <v>0.51001459430599749</v>
      </c>
      <c r="C85">
        <v>-2.0963421319075411E-3</v>
      </c>
      <c r="D85">
        <v>-6.9588390178978443E-3</v>
      </c>
      <c r="E85">
        <v>1.5133718603433519E-2</v>
      </c>
      <c r="F85">
        <v>3.8271100923205577E-2</v>
      </c>
      <c r="G85">
        <v>0.53617879787564027</v>
      </c>
      <c r="H85">
        <v>30.72078218267222</v>
      </c>
      <c r="I85">
        <v>8.1746422659999993</v>
      </c>
      <c r="J85">
        <v>0.5049009591420669</v>
      </c>
      <c r="K85">
        <v>-4.4417046227154928E-5</v>
      </c>
      <c r="L85">
        <v>0</v>
      </c>
      <c r="M85">
        <v>0</v>
      </c>
      <c r="N85">
        <v>0</v>
      </c>
      <c r="O85">
        <v>0.51138147083433849</v>
      </c>
      <c r="P85">
        <v>29.3</v>
      </c>
      <c r="Q85">
        <v>8.169026852</v>
      </c>
      <c r="R85">
        <v>0.4721534926408002</v>
      </c>
      <c r="S85">
        <v>2.3236763564705311E-2</v>
      </c>
      <c r="T85">
        <v>8.0140400468949758E-3</v>
      </c>
      <c r="U85">
        <v>1.981632537951936E-2</v>
      </c>
      <c r="V85">
        <v>-1.9409980054590461E-2</v>
      </c>
      <c r="W85">
        <v>0.45577064684360702</v>
      </c>
      <c r="X85">
        <v>26.113734490086209</v>
      </c>
    </row>
    <row r="86" spans="1:24" x14ac:dyDescent="0.3">
      <c r="A86">
        <v>8.2881793980000005</v>
      </c>
      <c r="B86">
        <v>0.51087364318853923</v>
      </c>
      <c r="C86">
        <v>-2.0922610297605389E-3</v>
      </c>
      <c r="D86">
        <v>-6.5276478417217731E-3</v>
      </c>
      <c r="E86">
        <v>1.4960096107888281E-2</v>
      </c>
      <c r="F86">
        <v>3.7376733279062442E-2</v>
      </c>
      <c r="G86">
        <v>0.56363925190536501</v>
      </c>
      <c r="H86">
        <v>32.294150302088447</v>
      </c>
      <c r="I86">
        <v>8.2556297950000008</v>
      </c>
      <c r="J86">
        <v>0.50486406205091672</v>
      </c>
      <c r="K86">
        <v>-6.5805525088980757E-5</v>
      </c>
      <c r="L86">
        <v>0</v>
      </c>
      <c r="M86">
        <v>0</v>
      </c>
      <c r="N86">
        <v>0</v>
      </c>
      <c r="O86">
        <v>0.5331980864842677</v>
      </c>
      <c r="P86">
        <v>30.55</v>
      </c>
      <c r="Q86">
        <v>8.3008549219999992</v>
      </c>
      <c r="R86">
        <v>0.47298439242579798</v>
      </c>
      <c r="S86">
        <v>3.2084279441604052E-2</v>
      </c>
      <c r="T86">
        <v>-4.2177498416393544E-3</v>
      </c>
      <c r="U86">
        <v>1.7021055736193041E-2</v>
      </c>
      <c r="V86">
        <v>-2.0413499586149689E-2</v>
      </c>
      <c r="W86">
        <v>0.48530363981580937</v>
      </c>
      <c r="X86">
        <v>27.805850343782939</v>
      </c>
    </row>
    <row r="87" spans="1:24" x14ac:dyDescent="0.3">
      <c r="A87">
        <v>8.3781216149999995</v>
      </c>
      <c r="B87">
        <v>0.51150438886669125</v>
      </c>
      <c r="C87">
        <v>-3.245782890499344E-3</v>
      </c>
      <c r="D87">
        <v>-5.7683107443153858E-3</v>
      </c>
      <c r="E87">
        <v>1.5620092452500839E-2</v>
      </c>
      <c r="F87">
        <v>3.6609179196252381E-2</v>
      </c>
      <c r="G87">
        <v>0.58834147929217195</v>
      </c>
      <c r="H87">
        <v>33.709483675924972</v>
      </c>
      <c r="I87">
        <v>8.3955464339999999</v>
      </c>
      <c r="J87">
        <v>0.50482698698257922</v>
      </c>
      <c r="K87">
        <v>-8.6901541575157957E-5</v>
      </c>
      <c r="L87">
        <v>0</v>
      </c>
      <c r="M87">
        <v>0</v>
      </c>
      <c r="N87">
        <v>0</v>
      </c>
      <c r="O87">
        <v>0.57368972513053618</v>
      </c>
      <c r="P87">
        <v>32.869999999999997</v>
      </c>
      <c r="Q87">
        <v>8.3666529660000002</v>
      </c>
      <c r="R87">
        <v>0.47338905867297798</v>
      </c>
      <c r="S87">
        <v>3.2688625224957503E-2</v>
      </c>
      <c r="T87">
        <v>-3.980465923287266E-3</v>
      </c>
      <c r="U87">
        <v>1.7279348297508559E-2</v>
      </c>
      <c r="V87">
        <v>-2.1510882197561788E-2</v>
      </c>
      <c r="W87">
        <v>0.50239228772836964</v>
      </c>
      <c r="X87">
        <v>28.78495774675768</v>
      </c>
    </row>
    <row r="88" spans="1:24" x14ac:dyDescent="0.3">
      <c r="A88">
        <v>8.4681036479999996</v>
      </c>
      <c r="B88">
        <v>0.51034419842004852</v>
      </c>
      <c r="C88">
        <v>-6.6884194549573506E-3</v>
      </c>
      <c r="D88">
        <v>-7.6014283113181591E-3</v>
      </c>
      <c r="E88">
        <v>1.622160658261285E-2</v>
      </c>
      <c r="F88">
        <v>3.6891404330204353E-2</v>
      </c>
      <c r="G88">
        <v>0.61348856534769802</v>
      </c>
      <c r="H88">
        <v>35.150305573958903</v>
      </c>
      <c r="I88">
        <v>8.4555180679999999</v>
      </c>
      <c r="J88">
        <v>0.50486280557226515</v>
      </c>
      <c r="K88">
        <v>-6.3756051388419376E-5</v>
      </c>
      <c r="L88">
        <v>0</v>
      </c>
      <c r="M88">
        <v>0</v>
      </c>
      <c r="N88">
        <v>0</v>
      </c>
      <c r="O88">
        <v>0.58835049084728863</v>
      </c>
      <c r="P88">
        <v>33.710000000000008</v>
      </c>
      <c r="Q88">
        <v>8.5093319419999993</v>
      </c>
      <c r="R88">
        <v>0.43387725626212392</v>
      </c>
      <c r="S88">
        <v>6.8203391785115752E-3</v>
      </c>
      <c r="T88">
        <v>-2.4409768408562228E-3</v>
      </c>
      <c r="U88">
        <v>1.6426858752562789E-2</v>
      </c>
      <c r="V88">
        <v>-2.231927915131264E-2</v>
      </c>
      <c r="W88">
        <v>0.53751362319028273</v>
      </c>
      <c r="X88">
        <v>30.79726203958845</v>
      </c>
    </row>
    <row r="89" spans="1:24" x14ac:dyDescent="0.3">
      <c r="A89">
        <v>8.6080746660000003</v>
      </c>
      <c r="B89">
        <v>0.50955071142884567</v>
      </c>
      <c r="C89">
        <v>-9.1246602141272781E-3</v>
      </c>
      <c r="D89">
        <v>-7.3759788647294036E-3</v>
      </c>
      <c r="E89">
        <v>1.5223474597775529E-2</v>
      </c>
      <c r="F89">
        <v>3.5513004716119623E-2</v>
      </c>
      <c r="G89">
        <v>0.65387722106170065</v>
      </c>
      <c r="H89">
        <v>37.464405086578189</v>
      </c>
      <c r="I89">
        <v>8.5953194800000006</v>
      </c>
      <c r="J89">
        <v>0.50451059895275574</v>
      </c>
      <c r="K89">
        <v>-3.0416827032768662E-4</v>
      </c>
      <c r="L89">
        <v>0</v>
      </c>
      <c r="M89">
        <v>0</v>
      </c>
      <c r="N89">
        <v>0</v>
      </c>
      <c r="O89">
        <v>0.62744586609196162</v>
      </c>
      <c r="P89">
        <v>35.95000000000001</v>
      </c>
      <c r="Q89">
        <v>8.5762779709999997</v>
      </c>
      <c r="R89">
        <v>0.43662090586747021</v>
      </c>
      <c r="S89">
        <v>7.9577173230931594E-3</v>
      </c>
      <c r="T89">
        <v>-3.404887886446801E-3</v>
      </c>
      <c r="U89">
        <v>1.5839326354122121E-2</v>
      </c>
      <c r="V89">
        <v>-2.280727468695793E-2</v>
      </c>
      <c r="W89">
        <v>0.55397397453579222</v>
      </c>
      <c r="X89">
        <v>31.740370700988631</v>
      </c>
    </row>
    <row r="90" spans="1:24" x14ac:dyDescent="0.3">
      <c r="A90">
        <v>8.6980566990000003</v>
      </c>
      <c r="B90">
        <v>0.51277911957640732</v>
      </c>
      <c r="C90">
        <v>-9.9879005261251236E-3</v>
      </c>
      <c r="D90">
        <v>-8.0542508512735367E-3</v>
      </c>
      <c r="E90">
        <v>1.575009754613026E-2</v>
      </c>
      <c r="F90">
        <v>3.6243283831666383E-2</v>
      </c>
      <c r="G90">
        <v>0.6772586148100711</v>
      </c>
      <c r="H90">
        <v>38.804060267493377</v>
      </c>
      <c r="I90">
        <v>8.6752857540000008</v>
      </c>
      <c r="J90">
        <v>0.50447558423062377</v>
      </c>
      <c r="K90">
        <v>-3.2854078453899718E-4</v>
      </c>
      <c r="L90">
        <v>0</v>
      </c>
      <c r="M90">
        <v>0</v>
      </c>
      <c r="N90">
        <v>0</v>
      </c>
      <c r="O90">
        <v>0.65170594269468285</v>
      </c>
      <c r="P90">
        <v>37.340000000000011</v>
      </c>
      <c r="Q90">
        <v>8.6449878220000009</v>
      </c>
      <c r="R90">
        <v>0.44274469425508239</v>
      </c>
      <c r="S90">
        <v>1.2278404848955199E-2</v>
      </c>
      <c r="T90">
        <v>-2.716048074965277E-3</v>
      </c>
      <c r="U90">
        <v>1.634855146694322E-2</v>
      </c>
      <c r="V90">
        <v>-2.4162122219037342E-2</v>
      </c>
      <c r="W90">
        <v>0.57052490909367704</v>
      </c>
      <c r="X90">
        <v>32.688669398152648</v>
      </c>
    </row>
    <row r="91" spans="1:24" x14ac:dyDescent="0.3">
      <c r="A91">
        <v>8.7880375389999994</v>
      </c>
      <c r="B91">
        <v>0.51204279943325093</v>
      </c>
      <c r="C91">
        <v>-1.1717186998354711E-2</v>
      </c>
      <c r="D91">
        <v>-8.0399680882692337E-3</v>
      </c>
      <c r="E91">
        <v>1.565855944066194E-2</v>
      </c>
      <c r="F91">
        <v>3.5881158188757013E-2</v>
      </c>
      <c r="G91">
        <v>0.70331344058024181</v>
      </c>
      <c r="H91">
        <v>40.296891820072858</v>
      </c>
      <c r="I91">
        <v>8.7961265349999991</v>
      </c>
      <c r="J91">
        <v>0.50427473315117111</v>
      </c>
      <c r="K91">
        <v>-4.8707800793233231E-4</v>
      </c>
      <c r="L91">
        <v>0</v>
      </c>
      <c r="M91">
        <v>0</v>
      </c>
      <c r="N91">
        <v>0</v>
      </c>
      <c r="O91">
        <v>0.68399453385657782</v>
      </c>
      <c r="P91">
        <v>39.19</v>
      </c>
      <c r="Q91">
        <v>8.7802867889999998</v>
      </c>
      <c r="R91">
        <v>0.46662840813745621</v>
      </c>
      <c r="S91">
        <v>1.97695206174647E-2</v>
      </c>
      <c r="T91">
        <v>-6.576738985994938E-3</v>
      </c>
      <c r="U91">
        <v>1.6025248662795571E-2</v>
      </c>
      <c r="V91">
        <v>-2.2960001625163089E-2</v>
      </c>
      <c r="W91">
        <v>0.6036780797058332</v>
      </c>
      <c r="X91">
        <v>34.588206151706352</v>
      </c>
    </row>
    <row r="92" spans="1:24" x14ac:dyDescent="0.3">
      <c r="A92">
        <v>8.8780188570000007</v>
      </c>
      <c r="B92">
        <v>0.51050913040195522</v>
      </c>
      <c r="C92">
        <v>-1.3066657353830389E-2</v>
      </c>
      <c r="D92">
        <v>-8.203594945371151E-3</v>
      </c>
      <c r="E92">
        <v>1.4690078137260219E-2</v>
      </c>
      <c r="F92">
        <v>3.4694953890842962E-2</v>
      </c>
      <c r="G92">
        <v>0.72905014074430829</v>
      </c>
      <c r="H92">
        <v>41.771496118067518</v>
      </c>
      <c r="I92">
        <v>8.8751208740000003</v>
      </c>
      <c r="J92">
        <v>0.50420877339443726</v>
      </c>
      <c r="K92">
        <v>-5.4115200893402511E-4</v>
      </c>
      <c r="L92">
        <v>0</v>
      </c>
      <c r="M92">
        <v>0</v>
      </c>
      <c r="N92">
        <v>0</v>
      </c>
      <c r="O92">
        <v>0.70650928120730494</v>
      </c>
      <c r="P92">
        <v>40.480000000000018</v>
      </c>
      <c r="Q92">
        <v>8.8483388430000005</v>
      </c>
      <c r="R92">
        <v>0.47270809182818357</v>
      </c>
      <c r="S92">
        <v>2.423894740254012E-2</v>
      </c>
      <c r="T92">
        <v>-5.2226341750885768E-3</v>
      </c>
      <c r="U92">
        <v>1.5792447495817132E-2</v>
      </c>
      <c r="V92">
        <v>-2.5123510241013829E-2</v>
      </c>
      <c r="W92">
        <v>0.61998675913529344</v>
      </c>
      <c r="X92">
        <v>35.522624652446247</v>
      </c>
    </row>
    <row r="93" spans="1:24" x14ac:dyDescent="0.3">
      <c r="A93">
        <v>9.0129911909999993</v>
      </c>
      <c r="B93">
        <v>0.51195185238532681</v>
      </c>
      <c r="C93">
        <v>-1.3930869716927819E-2</v>
      </c>
      <c r="D93">
        <v>-9.2754745855927467E-3</v>
      </c>
      <c r="E93">
        <v>1.580012443187051E-2</v>
      </c>
      <c r="F93">
        <v>3.5200931442492978E-2</v>
      </c>
      <c r="G93">
        <v>0.76933038722808789</v>
      </c>
      <c r="H93">
        <v>44.079384239334772</v>
      </c>
      <c r="I93">
        <v>8.9550501330000003</v>
      </c>
      <c r="J93">
        <v>0.50430510122718752</v>
      </c>
      <c r="K93">
        <v>-4.5696184242198339E-4</v>
      </c>
      <c r="L93">
        <v>0</v>
      </c>
      <c r="M93">
        <v>0</v>
      </c>
      <c r="N93">
        <v>0</v>
      </c>
      <c r="O93">
        <v>0.72867496270763255</v>
      </c>
      <c r="P93">
        <v>41.749999999999993</v>
      </c>
      <c r="Q93">
        <v>8.9876899720000001</v>
      </c>
      <c r="R93">
        <v>0.47271952458410638</v>
      </c>
      <c r="S93">
        <v>1.9093151179302138E-2</v>
      </c>
      <c r="T93">
        <v>-9.9538408811538012E-3</v>
      </c>
      <c r="U93">
        <v>1.5550772732077859E-2</v>
      </c>
      <c r="V93">
        <v>-2.3700563349135419E-2</v>
      </c>
      <c r="W93">
        <v>0.66286809163324889</v>
      </c>
      <c r="X93">
        <v>37.979544024476283</v>
      </c>
    </row>
    <row r="94" spans="1:24" x14ac:dyDescent="0.3">
      <c r="A94">
        <v>9.1029729849999992</v>
      </c>
      <c r="B94">
        <v>0.5125357791538343</v>
      </c>
      <c r="C94">
        <v>-1.3725632978497101E-2</v>
      </c>
      <c r="D94">
        <v>-1.001967582851648E-2</v>
      </c>
      <c r="E94">
        <v>1.519823821595029E-2</v>
      </c>
      <c r="F94">
        <v>3.3991519385372017E-2</v>
      </c>
      <c r="G94">
        <v>0.8002481032420582</v>
      </c>
      <c r="H94">
        <v>45.850838879119308</v>
      </c>
      <c r="I94">
        <v>9.0749491899999999</v>
      </c>
      <c r="J94">
        <v>0.50414923964644831</v>
      </c>
      <c r="K94">
        <v>-6.0249829593468618E-4</v>
      </c>
      <c r="L94">
        <v>0</v>
      </c>
      <c r="M94">
        <v>0</v>
      </c>
      <c r="N94">
        <v>0</v>
      </c>
      <c r="O94">
        <v>0.76585047577511156</v>
      </c>
      <c r="P94">
        <v>43.879999999999988</v>
      </c>
      <c r="Q94">
        <v>9.0564939980000005</v>
      </c>
      <c r="R94">
        <v>0.4879385017376367</v>
      </c>
      <c r="S94">
        <v>3.128984365311846E-2</v>
      </c>
      <c r="T94">
        <v>-4.4113990627591389E-3</v>
      </c>
      <c r="U94">
        <v>1.6198758247132579E-2</v>
      </c>
      <c r="V94">
        <v>-2.9973976605226979E-2</v>
      </c>
      <c r="W94">
        <v>0.68024102214672477</v>
      </c>
      <c r="X94">
        <v>38.974939620672487</v>
      </c>
    </row>
    <row r="95" spans="1:24" x14ac:dyDescent="0.3">
      <c r="A95">
        <v>9.1929540640000003</v>
      </c>
      <c r="B95">
        <v>0.51139724640609208</v>
      </c>
      <c r="C95">
        <v>-1.3689714606488809E-2</v>
      </c>
      <c r="D95">
        <v>-1.0362874716520309E-2</v>
      </c>
      <c r="E95">
        <v>1.444764559939681E-2</v>
      </c>
      <c r="F95">
        <v>3.3700051899334837E-2</v>
      </c>
      <c r="G95">
        <v>0.82360623882067774</v>
      </c>
      <c r="H95">
        <v>47.189161465068572</v>
      </c>
      <c r="I95">
        <v>9.1948408189999995</v>
      </c>
      <c r="J95">
        <v>0.50408717802897052</v>
      </c>
      <c r="K95">
        <v>-6.6102333951967285E-4</v>
      </c>
      <c r="L95">
        <v>0</v>
      </c>
      <c r="M95">
        <v>0</v>
      </c>
      <c r="N95">
        <v>0</v>
      </c>
      <c r="O95">
        <v>0.80197879129139427</v>
      </c>
      <c r="P95">
        <v>45.949999999999989</v>
      </c>
      <c r="Q95">
        <v>9.1932559020000006</v>
      </c>
      <c r="R95">
        <v>0.50110013255818742</v>
      </c>
      <c r="S95">
        <v>3.2822159640485953E-2</v>
      </c>
      <c r="T95">
        <v>4.2393340024136569E-4</v>
      </c>
      <c r="U95">
        <v>1.769398361969627E-2</v>
      </c>
      <c r="V95">
        <v>-3.707022382419755E-2</v>
      </c>
      <c r="W95">
        <v>0.72213023572805035</v>
      </c>
      <c r="X95">
        <v>41.37501476600454</v>
      </c>
    </row>
    <row r="96" spans="1:24" x14ac:dyDescent="0.3">
      <c r="A96">
        <v>9.2879352579999992</v>
      </c>
      <c r="B96">
        <v>0.51383520773955937</v>
      </c>
      <c r="C96">
        <v>-1.4369752599324759E-2</v>
      </c>
      <c r="D96">
        <v>-9.8859844729304314E-3</v>
      </c>
      <c r="E96">
        <v>1.5294306730334221E-2</v>
      </c>
      <c r="F96">
        <v>3.4337034820940117E-2</v>
      </c>
      <c r="G96">
        <v>0.85451341356436228</v>
      </c>
      <c r="H96">
        <v>48.960012134555043</v>
      </c>
      <c r="I96">
        <v>9.2547738309999996</v>
      </c>
      <c r="J96">
        <v>0.50411682921996437</v>
      </c>
      <c r="K96">
        <v>-6.3037220649465268E-4</v>
      </c>
      <c r="L96">
        <v>0</v>
      </c>
      <c r="M96">
        <v>0</v>
      </c>
      <c r="N96">
        <v>0</v>
      </c>
      <c r="O96">
        <v>0.81908301796093907</v>
      </c>
      <c r="P96">
        <v>46.930000000000007</v>
      </c>
      <c r="Q96">
        <v>9.2697479729999994</v>
      </c>
      <c r="R96">
        <v>0.51046105745714576</v>
      </c>
      <c r="S96">
        <v>2.9321228981762541E-2</v>
      </c>
      <c r="T96">
        <v>2.4883915827529171E-3</v>
      </c>
      <c r="U96">
        <v>1.8212495998128939E-2</v>
      </c>
      <c r="V96">
        <v>-3.6452348139942047E-2</v>
      </c>
      <c r="W96">
        <v>0.73866890944472841</v>
      </c>
      <c r="X96">
        <v>42.32261096871413</v>
      </c>
    </row>
    <row r="97" spans="1:24" x14ac:dyDescent="0.3">
      <c r="A97">
        <v>9.372863293</v>
      </c>
      <c r="B97">
        <v>0.5126882313552048</v>
      </c>
      <c r="C97">
        <v>-1.35686054086647E-2</v>
      </c>
      <c r="D97">
        <v>-9.2264488339424133E-3</v>
      </c>
      <c r="E97">
        <v>1.4977763744966651E-2</v>
      </c>
      <c r="F97">
        <v>3.2196084138776053E-2</v>
      </c>
      <c r="G97">
        <v>0.88205540055309739</v>
      </c>
      <c r="H97">
        <v>50.538051748413778</v>
      </c>
      <c r="I97">
        <v>9.3726941509999993</v>
      </c>
      <c r="J97">
        <v>0.50397232348220622</v>
      </c>
      <c r="K97">
        <v>-7.871581372661437E-4</v>
      </c>
      <c r="L97">
        <v>0</v>
      </c>
      <c r="M97">
        <v>0</v>
      </c>
      <c r="N97">
        <v>0</v>
      </c>
      <c r="O97">
        <v>0.85957465660720744</v>
      </c>
      <c r="P97">
        <v>49.250000000000007</v>
      </c>
      <c r="Q97">
        <v>9.4018559459999995</v>
      </c>
      <c r="R97">
        <v>0.49921714039634968</v>
      </c>
      <c r="S97">
        <v>4.8784218207555297E-2</v>
      </c>
      <c r="T97">
        <v>-2.0014648120379511E-2</v>
      </c>
      <c r="U97">
        <v>1.288947463244682E-2</v>
      </c>
      <c r="V97">
        <v>-3.7200893917394208E-2</v>
      </c>
      <c r="W97">
        <v>0.77208380852901093</v>
      </c>
      <c r="X97">
        <v>44.237143659099083</v>
      </c>
    </row>
    <row r="98" spans="1:24" x14ac:dyDescent="0.3">
      <c r="A98">
        <v>9.5128343110000007</v>
      </c>
      <c r="B98">
        <v>0.51661280546875044</v>
      </c>
      <c r="C98">
        <v>-1.353107801840314E-2</v>
      </c>
      <c r="D98">
        <v>-9.616827592253685E-3</v>
      </c>
      <c r="E98">
        <v>1.5057343397731101E-2</v>
      </c>
      <c r="F98">
        <v>3.3320579854846093E-2</v>
      </c>
      <c r="G98">
        <v>0.92551628440198175</v>
      </c>
      <c r="H98">
        <v>53.028176966863143</v>
      </c>
      <c r="I98">
        <v>9.4546645030000001</v>
      </c>
      <c r="J98">
        <v>0.50411012648922127</v>
      </c>
      <c r="K98">
        <v>-6.2443626274737553E-4</v>
      </c>
      <c r="L98">
        <v>0</v>
      </c>
      <c r="M98">
        <v>0</v>
      </c>
      <c r="N98">
        <v>0</v>
      </c>
      <c r="O98">
        <v>0.8819148710327348</v>
      </c>
      <c r="P98">
        <v>50.530000000000008</v>
      </c>
      <c r="Q98">
        <v>9.4757108690000003</v>
      </c>
      <c r="R98">
        <v>0.46500160040794869</v>
      </c>
      <c r="S98">
        <v>1.343198765907656E-2</v>
      </c>
      <c r="T98">
        <v>-4.8010557273705207E-2</v>
      </c>
      <c r="U98">
        <v>6.8382049036539829E-3</v>
      </c>
      <c r="V98">
        <v>-2.2030192785776469E-2</v>
      </c>
      <c r="W98">
        <v>0.79292210166205446</v>
      </c>
      <c r="X98">
        <v>45.431089907878921</v>
      </c>
    </row>
    <row r="99" spans="1:24" x14ac:dyDescent="0.3">
      <c r="A99">
        <v>9.6028163440000007</v>
      </c>
      <c r="B99">
        <v>0.51681939556537893</v>
      </c>
      <c r="C99">
        <v>-1.5069415397874439E-2</v>
      </c>
      <c r="D99">
        <v>-1.0711566545069219E-2</v>
      </c>
      <c r="E99">
        <v>1.5252300688676661E-2</v>
      </c>
      <c r="F99">
        <v>3.1041728160396131E-2</v>
      </c>
      <c r="G99">
        <v>0.95845404972726089</v>
      </c>
      <c r="H99">
        <v>54.915371906593982</v>
      </c>
      <c r="I99">
        <v>9.5945429470000008</v>
      </c>
      <c r="J99">
        <v>0.5038970830431786</v>
      </c>
      <c r="K99">
        <v>-8.9088176408892402E-4</v>
      </c>
      <c r="L99">
        <v>0</v>
      </c>
      <c r="M99">
        <v>0</v>
      </c>
      <c r="N99">
        <v>0</v>
      </c>
      <c r="O99">
        <v>0.92764249743498628</v>
      </c>
      <c r="P99">
        <v>53.150000000000013</v>
      </c>
      <c r="Q99">
        <v>9.541665793</v>
      </c>
      <c r="R99">
        <v>0.49309249326118471</v>
      </c>
      <c r="S99">
        <v>2.5318188124934079E-2</v>
      </c>
      <c r="T99">
        <v>-4.3607796397261103E-2</v>
      </c>
      <c r="U99">
        <v>8.2753765637238689E-3</v>
      </c>
      <c r="V99">
        <v>-1.536725157976924E-2</v>
      </c>
      <c r="W99">
        <v>0.80908417354492135</v>
      </c>
      <c r="X99">
        <v>46.357108414954247</v>
      </c>
    </row>
    <row r="100" spans="1:24" x14ac:dyDescent="0.3">
      <c r="A100">
        <v>9.6977963450000004</v>
      </c>
      <c r="B100">
        <v>0.51739710785833093</v>
      </c>
      <c r="C100">
        <v>-1.5656417934120339E-2</v>
      </c>
      <c r="D100">
        <v>-1.205726992338896E-2</v>
      </c>
      <c r="E100">
        <v>1.37101263507551E-2</v>
      </c>
      <c r="F100">
        <v>3.1494926342150828E-2</v>
      </c>
      <c r="G100">
        <v>0.98648779259208985</v>
      </c>
      <c r="H100">
        <v>56.521587056703673</v>
      </c>
      <c r="I100">
        <v>9.6545136560000007</v>
      </c>
      <c r="J100">
        <v>0.50376920415876825</v>
      </c>
      <c r="K100">
        <v>-1.0615103607507449E-3</v>
      </c>
      <c r="L100">
        <v>0</v>
      </c>
      <c r="M100">
        <v>0</v>
      </c>
      <c r="N100">
        <v>0</v>
      </c>
      <c r="O100">
        <v>0.95102990941171039</v>
      </c>
      <c r="P100">
        <v>54.490000000000023</v>
      </c>
      <c r="Q100">
        <v>9.7014679909999995</v>
      </c>
      <c r="R100">
        <v>0.48990675960130242</v>
      </c>
      <c r="S100">
        <v>1.7707977315406399E-2</v>
      </c>
      <c r="T100">
        <v>-4.4776598707692523E-2</v>
      </c>
      <c r="U100">
        <v>1.415767976258952E-2</v>
      </c>
      <c r="V100">
        <v>-1.8647447196921421E-2</v>
      </c>
      <c r="W100">
        <v>0.87049846385048701</v>
      </c>
      <c r="X100">
        <v>49.875888051254357</v>
      </c>
    </row>
    <row r="101" spans="1:24" x14ac:dyDescent="0.3">
      <c r="A101">
        <v>9.7927775389999994</v>
      </c>
      <c r="B101">
        <v>0.51722421613778513</v>
      </c>
      <c r="C101">
        <v>-1.6206974527592091E-2</v>
      </c>
      <c r="D101">
        <v>-1.138981711119413E-2</v>
      </c>
      <c r="E101">
        <v>1.4211507600379409E-2</v>
      </c>
      <c r="F101">
        <v>3.1752092135823209E-2</v>
      </c>
      <c r="G101">
        <v>1.0218807898561599</v>
      </c>
      <c r="H101">
        <v>58.549456424252959</v>
      </c>
      <c r="I101">
        <v>9.7945202350000002</v>
      </c>
      <c r="J101">
        <v>0.50372228565172328</v>
      </c>
      <c r="K101">
        <v>-1.132773218926393E-3</v>
      </c>
      <c r="L101">
        <v>0</v>
      </c>
      <c r="M101">
        <v>0</v>
      </c>
      <c r="N101">
        <v>0</v>
      </c>
      <c r="O101">
        <v>0.99501220656196754</v>
      </c>
      <c r="P101">
        <v>57.010000000000019</v>
      </c>
      <c r="Q101">
        <v>9.7725338940000004</v>
      </c>
      <c r="R101">
        <v>0.48848243320505769</v>
      </c>
      <c r="S101">
        <v>1.4174649242134751E-2</v>
      </c>
      <c r="T101">
        <v>-4.6738007320685379E-2</v>
      </c>
      <c r="U101">
        <v>1.339288581134755E-2</v>
      </c>
      <c r="V101">
        <v>-1.66050220750396E-2</v>
      </c>
      <c r="W101">
        <v>0.88836190233549184</v>
      </c>
      <c r="X101">
        <v>50.899387684036711</v>
      </c>
    </row>
    <row r="102" spans="1:24" x14ac:dyDescent="0.3">
      <c r="A102">
        <v>9.8827764990000002</v>
      </c>
      <c r="B102">
        <v>0.51851874477247717</v>
      </c>
      <c r="C102">
        <v>-1.8075483363918881E-2</v>
      </c>
      <c r="D102">
        <v>-1.1718957684934139E-2</v>
      </c>
      <c r="E102">
        <v>1.424731480754437E-2</v>
      </c>
      <c r="F102">
        <v>3.080522637999707E-2</v>
      </c>
      <c r="G102">
        <v>1.0516548512878401</v>
      </c>
      <c r="H102">
        <v>60.25538448325144</v>
      </c>
      <c r="I102">
        <v>9.874299207</v>
      </c>
      <c r="J102">
        <v>0.50360695654995824</v>
      </c>
      <c r="K102">
        <v>-1.312113601679837E-3</v>
      </c>
      <c r="L102">
        <v>0</v>
      </c>
      <c r="M102">
        <v>0</v>
      </c>
      <c r="N102">
        <v>0</v>
      </c>
      <c r="O102">
        <v>1.023286540444275</v>
      </c>
      <c r="P102">
        <v>58.63</v>
      </c>
      <c r="Q102">
        <v>9.8709318639999992</v>
      </c>
      <c r="R102">
        <v>0.49030137040067012</v>
      </c>
      <c r="S102">
        <v>2.2355913434470229E-2</v>
      </c>
      <c r="T102">
        <v>-4.1875312411808738E-2</v>
      </c>
      <c r="U102">
        <v>1.2719295267909299E-2</v>
      </c>
      <c r="V102">
        <v>-1.9767913829321741E-2</v>
      </c>
      <c r="W102">
        <v>0.90704369707303312</v>
      </c>
      <c r="X102">
        <v>51.969775676227542</v>
      </c>
    </row>
    <row r="103" spans="1:24" x14ac:dyDescent="0.3">
      <c r="A103">
        <v>9.977756501</v>
      </c>
      <c r="B103">
        <v>0.5191231494399895</v>
      </c>
      <c r="C103">
        <v>-1.833820451752825E-2</v>
      </c>
      <c r="D103">
        <v>-1.233341358602047E-2</v>
      </c>
      <c r="E103">
        <v>1.276875132041709E-2</v>
      </c>
      <c r="F103">
        <v>3.1984691266305328E-2</v>
      </c>
      <c r="G103">
        <v>1.0840584377229761</v>
      </c>
      <c r="H103">
        <v>62.111973227072149</v>
      </c>
      <c r="I103">
        <v>9.9542178870000004</v>
      </c>
      <c r="J103">
        <v>0.50360847853738866</v>
      </c>
      <c r="K103">
        <v>-1.313019988430362E-3</v>
      </c>
      <c r="L103">
        <v>0</v>
      </c>
      <c r="M103">
        <v>0</v>
      </c>
      <c r="N103">
        <v>0</v>
      </c>
      <c r="O103">
        <v>1.049815545074589</v>
      </c>
      <c r="P103">
        <v>60.150000000000013</v>
      </c>
      <c r="Q103">
        <v>9.9481909280000007</v>
      </c>
      <c r="R103">
        <v>0.49127222131724307</v>
      </c>
      <c r="S103">
        <v>2.2049976266236181E-2</v>
      </c>
      <c r="T103">
        <v>-4.4292293925031118E-2</v>
      </c>
      <c r="U103">
        <v>1.258046609319188E-2</v>
      </c>
      <c r="V103">
        <v>-2.134067544697928E-2</v>
      </c>
      <c r="W103">
        <v>0.94048948708579383</v>
      </c>
      <c r="X103">
        <v>53.886078286439528</v>
      </c>
    </row>
    <row r="104" spans="1:24" x14ac:dyDescent="0.3">
      <c r="A104">
        <v>10.072737456</v>
      </c>
      <c r="B104">
        <v>0.51850466045304078</v>
      </c>
      <c r="C104">
        <v>-1.928675386085496E-2</v>
      </c>
      <c r="D104">
        <v>-9.8643656820058823E-3</v>
      </c>
      <c r="E104">
        <v>1.305349761927649E-2</v>
      </c>
      <c r="F104">
        <v>3.006259491978857E-2</v>
      </c>
      <c r="G104">
        <v>1.1178279459548299</v>
      </c>
      <c r="H104">
        <v>64.046823524989648</v>
      </c>
      <c r="I104">
        <v>10.034197215000001</v>
      </c>
      <c r="J104">
        <v>0.50354479975765487</v>
      </c>
      <c r="K104">
        <v>-1.423984752023438E-3</v>
      </c>
      <c r="L104">
        <v>0</v>
      </c>
      <c r="M104">
        <v>0</v>
      </c>
      <c r="N104">
        <v>0</v>
      </c>
      <c r="O104">
        <v>1.0758209509293051</v>
      </c>
      <c r="P104">
        <v>61.640000000000008</v>
      </c>
      <c r="Q104">
        <v>10.098789931000001</v>
      </c>
      <c r="R104">
        <v>0.49153561320043321</v>
      </c>
      <c r="S104">
        <v>2.2421170546672729E-2</v>
      </c>
      <c r="T104">
        <v>-4.1970014159314832E-2</v>
      </c>
      <c r="U104">
        <v>1.1964802145401439E-2</v>
      </c>
      <c r="V104">
        <v>-2.2270856388450739E-2</v>
      </c>
      <c r="W104">
        <v>0.99129162779828062</v>
      </c>
      <c r="X104">
        <v>56.796826539494759</v>
      </c>
    </row>
    <row r="105" spans="1:24" x14ac:dyDescent="0.3">
      <c r="A105">
        <v>10.202711582999999</v>
      </c>
      <c r="B105">
        <v>0.52039758268131819</v>
      </c>
      <c r="C105">
        <v>-1.8883057256169341E-2</v>
      </c>
      <c r="D105">
        <v>-1.0164903476834301E-2</v>
      </c>
      <c r="E105">
        <v>1.2221843098079169E-2</v>
      </c>
      <c r="F105">
        <v>3.132321843027993E-2</v>
      </c>
      <c r="G105">
        <v>1.1637884220941219</v>
      </c>
      <c r="H105">
        <v>66.680164832182783</v>
      </c>
      <c r="I105">
        <v>10.174122423</v>
      </c>
      <c r="J105">
        <v>0.50342555364425301</v>
      </c>
      <c r="K105">
        <v>-1.6503464317767489E-3</v>
      </c>
      <c r="L105">
        <v>0</v>
      </c>
      <c r="M105">
        <v>0</v>
      </c>
      <c r="N105">
        <v>0</v>
      </c>
      <c r="O105">
        <v>1.1236429724339489</v>
      </c>
      <c r="P105">
        <v>64.38</v>
      </c>
      <c r="Q105">
        <v>10.175048828</v>
      </c>
      <c r="R105">
        <v>0.49142371499542198</v>
      </c>
      <c r="S105">
        <v>1.9850896949147739E-2</v>
      </c>
      <c r="T105">
        <v>-4.375029426615875E-2</v>
      </c>
      <c r="U105">
        <v>1.2149662352739159E-2</v>
      </c>
      <c r="V105">
        <v>-2.2891907751258881E-2</v>
      </c>
      <c r="W105">
        <v>1.0125928566480811</v>
      </c>
      <c r="X105">
        <v>58.017297051030603</v>
      </c>
    </row>
    <row r="106" spans="1:24" x14ac:dyDescent="0.3">
      <c r="A106">
        <v>10.297691346000001</v>
      </c>
      <c r="B106">
        <v>0.51953714436500897</v>
      </c>
      <c r="C106">
        <v>-1.9097058915007209E-2</v>
      </c>
      <c r="D106">
        <v>-1.051418203860521E-2</v>
      </c>
      <c r="E106">
        <v>1.212313873099362E-2</v>
      </c>
      <c r="F106">
        <v>2.9696507462151848E-2</v>
      </c>
      <c r="G106">
        <v>1.196796693766895</v>
      </c>
      <c r="H106">
        <v>68.571399488053927</v>
      </c>
      <c r="I106">
        <v>10.255147425000001</v>
      </c>
      <c r="J106">
        <v>0.50338774866338054</v>
      </c>
      <c r="K106">
        <v>-1.726822853178872E-3</v>
      </c>
      <c r="L106">
        <v>0</v>
      </c>
      <c r="M106">
        <v>0</v>
      </c>
      <c r="N106">
        <v>0</v>
      </c>
      <c r="O106">
        <v>1.155233431895047</v>
      </c>
      <c r="P106">
        <v>66.190000000000012</v>
      </c>
      <c r="Q106">
        <v>10.245195866</v>
      </c>
      <c r="R106">
        <v>0.49114390607112379</v>
      </c>
      <c r="S106">
        <v>1.8113007652566741E-2</v>
      </c>
      <c r="T106">
        <v>-4.2120974032165678E-2</v>
      </c>
      <c r="U106">
        <v>1.2351438718397421E-2</v>
      </c>
      <c r="V106">
        <v>-2.447152686529629E-2</v>
      </c>
      <c r="W106">
        <v>1.0317517718065059</v>
      </c>
      <c r="X106">
        <v>59.115022029657581</v>
      </c>
    </row>
    <row r="107" spans="1:24" x14ac:dyDescent="0.3">
      <c r="A107">
        <v>10.387691974999999</v>
      </c>
      <c r="B107">
        <v>0.52124470817405355</v>
      </c>
      <c r="C107">
        <v>-1.8693875655028561E-2</v>
      </c>
      <c r="D107">
        <v>-1.1204442009329799E-2</v>
      </c>
      <c r="E107">
        <v>1.1875859030112391E-2</v>
      </c>
      <c r="F107">
        <v>2.9940762334194199E-2</v>
      </c>
      <c r="G107">
        <v>1.2281458702057519</v>
      </c>
      <c r="H107">
        <v>70.367574989211377</v>
      </c>
      <c r="I107">
        <v>10.371967895999999</v>
      </c>
      <c r="J107">
        <v>0.50333693401902624</v>
      </c>
      <c r="K107">
        <v>-1.8442297889727909E-3</v>
      </c>
      <c r="L107">
        <v>0</v>
      </c>
      <c r="M107">
        <v>0</v>
      </c>
      <c r="N107">
        <v>0</v>
      </c>
      <c r="O107">
        <v>1.196597735167312</v>
      </c>
      <c r="P107">
        <v>68.56</v>
      </c>
      <c r="Q107">
        <v>10.405562878</v>
      </c>
      <c r="R107">
        <v>0.49101442070520912</v>
      </c>
      <c r="S107">
        <v>2.090914787055401E-2</v>
      </c>
      <c r="T107">
        <v>-4.3177323631472968E-2</v>
      </c>
      <c r="U107">
        <v>1.177252671053421E-2</v>
      </c>
      <c r="V107">
        <v>-2.492021815101279E-2</v>
      </c>
      <c r="W107">
        <v>1.0852719103151509</v>
      </c>
      <c r="X107">
        <v>62.181500085158547</v>
      </c>
    </row>
    <row r="108" spans="1:24" x14ac:dyDescent="0.3">
      <c r="A108">
        <v>10.477673054</v>
      </c>
      <c r="B108">
        <v>0.5226092754563203</v>
      </c>
      <c r="C108">
        <v>-1.6027507134766639E-2</v>
      </c>
      <c r="D108">
        <v>-1.0327722877264019E-2</v>
      </c>
      <c r="E108">
        <v>1.1575771507076459E-2</v>
      </c>
      <c r="F108">
        <v>2.9666274644263059E-2</v>
      </c>
      <c r="G108">
        <v>1.264277775040471</v>
      </c>
      <c r="H108">
        <v>72.43778064200913</v>
      </c>
      <c r="I108">
        <v>10.453876385999999</v>
      </c>
      <c r="J108">
        <v>0.50324481938035237</v>
      </c>
      <c r="K108">
        <v>-2.0829504548829998E-3</v>
      </c>
      <c r="L108">
        <v>0</v>
      </c>
      <c r="M108">
        <v>0</v>
      </c>
      <c r="N108">
        <v>0</v>
      </c>
      <c r="O108">
        <v>1.224173937348823</v>
      </c>
      <c r="P108">
        <v>70.140000000000015</v>
      </c>
      <c r="Q108">
        <v>10.473817824999999</v>
      </c>
      <c r="R108">
        <v>0.49139128293227807</v>
      </c>
      <c r="S108">
        <v>2.28362668451552E-2</v>
      </c>
      <c r="T108">
        <v>-3.9055260217328698E-2</v>
      </c>
      <c r="U108">
        <v>1.2272637745855009E-2</v>
      </c>
      <c r="V108">
        <v>-2.785080230488891E-2</v>
      </c>
      <c r="W108">
        <v>1.104790750177097</v>
      </c>
      <c r="X108">
        <v>63.299847230239742</v>
      </c>
    </row>
    <row r="109" spans="1:24" x14ac:dyDescent="0.3">
      <c r="A109">
        <v>10.582651616</v>
      </c>
      <c r="B109">
        <v>0.52246857423789395</v>
      </c>
      <c r="C109">
        <v>-1.8594729363826081E-2</v>
      </c>
      <c r="D109">
        <v>-9.0329786762595177E-3</v>
      </c>
      <c r="E109">
        <v>1.105527389318319E-2</v>
      </c>
      <c r="F109">
        <v>2.9863333214667751E-2</v>
      </c>
      <c r="G109">
        <v>1.2981874622333629</v>
      </c>
      <c r="H109">
        <v>74.380662602770641</v>
      </c>
      <c r="I109">
        <v>10.554834754</v>
      </c>
      <c r="J109">
        <v>0.50323033153733598</v>
      </c>
      <c r="K109">
        <v>-2.123060148073118E-3</v>
      </c>
      <c r="L109">
        <v>0</v>
      </c>
      <c r="M109">
        <v>0</v>
      </c>
      <c r="N109">
        <v>0</v>
      </c>
      <c r="O109">
        <v>1.263792911369094</v>
      </c>
      <c r="P109">
        <v>72.410000000000011</v>
      </c>
      <c r="Q109">
        <v>10.545267820999999</v>
      </c>
      <c r="R109">
        <v>0.49236165652554581</v>
      </c>
      <c r="S109">
        <v>2.6174318738473451E-2</v>
      </c>
      <c r="T109">
        <v>-3.7595572312767812E-2</v>
      </c>
      <c r="U109">
        <v>1.1847802819625381E-2</v>
      </c>
      <c r="V109">
        <v>-2.8654337456730981E-2</v>
      </c>
      <c r="W109">
        <v>1.129055274441944</v>
      </c>
      <c r="X109">
        <v>64.690102062508302</v>
      </c>
    </row>
    <row r="110" spans="1:24" x14ac:dyDescent="0.3">
      <c r="A110">
        <v>10.667634965</v>
      </c>
      <c r="B110">
        <v>0.5235638682165088</v>
      </c>
      <c r="C110">
        <v>-1.8658101773308729E-2</v>
      </c>
      <c r="D110">
        <v>-9.7167538478970528E-3</v>
      </c>
      <c r="E110">
        <v>1.0849535225510239E-2</v>
      </c>
      <c r="F110">
        <v>3.000538433461419E-2</v>
      </c>
      <c r="G110">
        <v>1.330475790979287</v>
      </c>
      <c r="H110">
        <v>76.230647567443057</v>
      </c>
      <c r="I110">
        <v>10.672653864999999</v>
      </c>
      <c r="J110">
        <v>0.50320526027381285</v>
      </c>
      <c r="K110">
        <v>-2.204580876189733E-3</v>
      </c>
      <c r="L110">
        <v>0</v>
      </c>
      <c r="M110">
        <v>0</v>
      </c>
      <c r="N110">
        <v>0</v>
      </c>
      <c r="O110">
        <v>1.3053317475665589</v>
      </c>
      <c r="P110">
        <v>74.790000000000006</v>
      </c>
      <c r="Q110">
        <v>10.68241787</v>
      </c>
      <c r="R110">
        <v>0.49000274020925061</v>
      </c>
      <c r="S110">
        <v>2.1919473180917571E-2</v>
      </c>
      <c r="T110">
        <v>-3.812334877123464E-2</v>
      </c>
      <c r="U110">
        <v>1.122474097457744E-2</v>
      </c>
      <c r="V110">
        <v>-2.9330313708652841E-2</v>
      </c>
      <c r="W110">
        <v>1.180878130928307</v>
      </c>
      <c r="X110">
        <v>67.659333021489047</v>
      </c>
    </row>
    <row r="111" spans="1:24" x14ac:dyDescent="0.3">
      <c r="A111">
        <v>10.802606822</v>
      </c>
      <c r="B111">
        <v>0.52614458229019967</v>
      </c>
      <c r="C111">
        <v>-2.0487823415287432E-2</v>
      </c>
      <c r="D111">
        <v>-8.3838710561394691E-3</v>
      </c>
      <c r="E111">
        <v>1.0320575870109009E-2</v>
      </c>
      <c r="F111">
        <v>2.9868603272671861E-2</v>
      </c>
      <c r="G111">
        <v>1.3752279586443721</v>
      </c>
      <c r="H111">
        <v>78.794757898714224</v>
      </c>
      <c r="I111">
        <v>10.754616928000001</v>
      </c>
      <c r="J111">
        <v>0.50320526027381285</v>
      </c>
      <c r="K111">
        <v>-2.204580876189733E-3</v>
      </c>
      <c r="L111">
        <v>0</v>
      </c>
      <c r="M111">
        <v>0</v>
      </c>
      <c r="N111">
        <v>0</v>
      </c>
      <c r="O111">
        <v>1.3318607521968731</v>
      </c>
      <c r="P111">
        <v>76.31</v>
      </c>
      <c r="Q111">
        <v>10.754445791</v>
      </c>
      <c r="R111">
        <v>0.48189750588238628</v>
      </c>
      <c r="S111">
        <v>1.289648019885885E-2</v>
      </c>
      <c r="T111">
        <v>-4.6579525911656733E-2</v>
      </c>
      <c r="U111">
        <v>7.2072924339582744E-3</v>
      </c>
      <c r="V111">
        <v>-2.6094576379252079E-2</v>
      </c>
      <c r="W111">
        <v>1.202277859515736</v>
      </c>
      <c r="X111">
        <v>68.885447152274153</v>
      </c>
    </row>
    <row r="112" spans="1:24" x14ac:dyDescent="0.3">
      <c r="A112">
        <v>10.892556191000001</v>
      </c>
      <c r="B112">
        <v>0.52700766138336785</v>
      </c>
      <c r="C112">
        <v>-1.7688610986099449E-2</v>
      </c>
      <c r="D112">
        <v>-6.9666146300733089E-3</v>
      </c>
      <c r="E112">
        <v>9.7560695163827899E-3</v>
      </c>
      <c r="F112">
        <v>2.9549849198287612E-2</v>
      </c>
      <c r="G112">
        <v>1.4112337616099599</v>
      </c>
      <c r="H112">
        <v>80.857738446622037</v>
      </c>
      <c r="I112">
        <v>10.874520656</v>
      </c>
      <c r="J112">
        <v>0.50316736742525459</v>
      </c>
      <c r="K112">
        <v>-2.3708966405690079E-3</v>
      </c>
      <c r="L112">
        <v>0</v>
      </c>
      <c r="M112">
        <v>0</v>
      </c>
      <c r="N112">
        <v>0</v>
      </c>
      <c r="O112">
        <v>1.3730505225439389</v>
      </c>
      <c r="P112">
        <v>78.670000000000016</v>
      </c>
      <c r="Q112">
        <v>10.889606952999999</v>
      </c>
      <c r="R112">
        <v>0.48370349040584942</v>
      </c>
      <c r="S112">
        <v>1.1745161876359281E-2</v>
      </c>
      <c r="T112">
        <v>-4.594127289678946E-2</v>
      </c>
      <c r="U112">
        <v>6.5653579238338028E-3</v>
      </c>
      <c r="V112">
        <v>-2.9187414530417548E-2</v>
      </c>
      <c r="W112">
        <v>1.2427147336101521</v>
      </c>
      <c r="X112">
        <v>71.202309374586136</v>
      </c>
    </row>
    <row r="113" spans="1:24" x14ac:dyDescent="0.3">
      <c r="A113">
        <v>10.982538224000001</v>
      </c>
      <c r="B113">
        <v>0.52974690034709382</v>
      </c>
      <c r="C113">
        <v>-1.9944796530927841E-2</v>
      </c>
      <c r="D113">
        <v>-6.5588685683906078E-3</v>
      </c>
      <c r="E113">
        <v>9.6792609354085565E-3</v>
      </c>
      <c r="F113">
        <v>2.90974480155127E-2</v>
      </c>
      <c r="G113">
        <v>1.439763592452991</v>
      </c>
      <c r="H113">
        <v>82.492377344149858</v>
      </c>
      <c r="I113">
        <v>10.994349481</v>
      </c>
      <c r="J113">
        <v>0.50312927961384368</v>
      </c>
      <c r="K113">
        <v>-2.580688682358188E-3</v>
      </c>
      <c r="L113">
        <v>0</v>
      </c>
      <c r="M113">
        <v>0</v>
      </c>
      <c r="N113">
        <v>0</v>
      </c>
      <c r="O113">
        <v>1.417381885544595</v>
      </c>
      <c r="P113">
        <v>81.210000000000022</v>
      </c>
      <c r="Q113">
        <v>10.962635993999999</v>
      </c>
      <c r="R113">
        <v>0.48462970820455092</v>
      </c>
      <c r="S113">
        <v>1.9868969059762851E-2</v>
      </c>
      <c r="T113">
        <v>-4.590843649778209E-2</v>
      </c>
      <c r="U113">
        <v>6.9990879890850649E-3</v>
      </c>
      <c r="V113">
        <v>-2.9886399503242188E-2</v>
      </c>
      <c r="W113">
        <v>1.264712775509208</v>
      </c>
      <c r="X113">
        <v>72.462704332953976</v>
      </c>
    </row>
    <row r="114" spans="1:24" x14ac:dyDescent="0.3">
      <c r="A114">
        <v>11.072519065</v>
      </c>
      <c r="B114">
        <v>0.52962190839706025</v>
      </c>
      <c r="C114">
        <v>-2.1657442308679189E-2</v>
      </c>
      <c r="D114">
        <v>-7.4976333416998386E-3</v>
      </c>
      <c r="E114">
        <v>8.7353474986955025E-3</v>
      </c>
      <c r="F114">
        <v>2.9830702988643459E-2</v>
      </c>
      <c r="G114">
        <v>1.475006338765922</v>
      </c>
      <c r="H114">
        <v>84.511637966331065</v>
      </c>
      <c r="I114">
        <v>11.054313035</v>
      </c>
      <c r="J114">
        <v>0.50314231338406501</v>
      </c>
      <c r="K114">
        <v>-2.496398343848313E-3</v>
      </c>
      <c r="L114">
        <v>0</v>
      </c>
      <c r="M114">
        <v>0</v>
      </c>
      <c r="N114">
        <v>0</v>
      </c>
      <c r="O114">
        <v>1.435533309765336</v>
      </c>
      <c r="P114">
        <v>82.25</v>
      </c>
      <c r="Q114">
        <v>11.101684809</v>
      </c>
      <c r="R114">
        <v>0.48724135086233428</v>
      </c>
      <c r="S114">
        <v>2.3125846996753029E-2</v>
      </c>
      <c r="T114">
        <v>-4.6014152017427562E-2</v>
      </c>
      <c r="U114">
        <v>7.023214252336641E-3</v>
      </c>
      <c r="V114">
        <v>-3.1129906169407931E-2</v>
      </c>
      <c r="W114">
        <v>1.304478286904766</v>
      </c>
      <c r="X114">
        <v>74.741100306098843</v>
      </c>
    </row>
    <row r="115" spans="1:24" x14ac:dyDescent="0.3">
      <c r="A115">
        <v>11.172499180999999</v>
      </c>
      <c r="B115">
        <v>0.52888706720278134</v>
      </c>
      <c r="C115">
        <v>-2.2919099163155821E-2</v>
      </c>
      <c r="D115">
        <v>-7.2740912437438956E-3</v>
      </c>
      <c r="E115">
        <v>9.2495559319950345E-3</v>
      </c>
      <c r="F115">
        <v>2.875498790099295E-2</v>
      </c>
      <c r="G115">
        <v>1.508042684961943</v>
      </c>
      <c r="H115">
        <v>86.40448117389613</v>
      </c>
      <c r="I115">
        <v>11.194185801</v>
      </c>
      <c r="J115">
        <v>0.50312242176516508</v>
      </c>
      <c r="K115">
        <v>-2.665791617557305E-3</v>
      </c>
      <c r="L115">
        <v>0</v>
      </c>
      <c r="M115">
        <v>0</v>
      </c>
      <c r="N115">
        <v>0</v>
      </c>
      <c r="O115">
        <v>1.487893187325166</v>
      </c>
      <c r="P115">
        <v>85.250000000000014</v>
      </c>
      <c r="Q115">
        <v>11.171114921999999</v>
      </c>
      <c r="R115">
        <v>0.47912171294944422</v>
      </c>
      <c r="S115">
        <v>1.8029038627018781E-2</v>
      </c>
      <c r="T115">
        <v>-4.6012261533831228E-2</v>
      </c>
      <c r="U115">
        <v>6.1816473693238564E-3</v>
      </c>
      <c r="V115">
        <v>-3.0571955429627651E-2</v>
      </c>
      <c r="W115">
        <v>1.325437937335799</v>
      </c>
      <c r="X115">
        <v>75.941999815866581</v>
      </c>
    </row>
    <row r="116" spans="1:24" x14ac:dyDescent="0.3">
      <c r="A116">
        <v>11.302473307</v>
      </c>
      <c r="B116">
        <v>0.52927998139013732</v>
      </c>
      <c r="C116">
        <v>-2.4271597518664451E-2</v>
      </c>
      <c r="D116">
        <v>-9.0014813467860222E-3</v>
      </c>
      <c r="E116">
        <v>7.4856616795252583E-3</v>
      </c>
      <c r="F116">
        <v>2.9418859855649779E-2</v>
      </c>
      <c r="G116">
        <v>1.5590321558880169</v>
      </c>
      <c r="H116">
        <v>89.325962657565213</v>
      </c>
      <c r="I116">
        <v>11.254146540000001</v>
      </c>
      <c r="J116">
        <v>0.50312595320763998</v>
      </c>
      <c r="K116">
        <v>-2.6232920411227169E-3</v>
      </c>
      <c r="L116">
        <v>0</v>
      </c>
      <c r="M116">
        <v>0</v>
      </c>
      <c r="N116">
        <v>0</v>
      </c>
      <c r="O116">
        <v>1.507440874947503</v>
      </c>
      <c r="P116">
        <v>86.370000000000019</v>
      </c>
      <c r="Q116">
        <v>11.310926913999999</v>
      </c>
      <c r="R116">
        <v>0.48244740831269411</v>
      </c>
      <c r="S116">
        <v>2.698440160727136E-2</v>
      </c>
      <c r="T116">
        <v>-5.1366235569433441E-2</v>
      </c>
      <c r="U116">
        <v>4.0162536460903661E-3</v>
      </c>
      <c r="V116">
        <v>-3.0108595190498699E-2</v>
      </c>
      <c r="W116">
        <v>1.363735191332492</v>
      </c>
      <c r="X116">
        <v>78.136270836817602</v>
      </c>
    </row>
    <row r="117" spans="1:24" x14ac:dyDescent="0.3">
      <c r="A117">
        <v>11.40742302</v>
      </c>
      <c r="B117">
        <v>0.53141948168107012</v>
      </c>
      <c r="C117">
        <v>-2.606515193902384E-2</v>
      </c>
      <c r="D117">
        <v>-1.0105582885444161E-2</v>
      </c>
      <c r="E117">
        <v>8.7029143046698267E-3</v>
      </c>
      <c r="F117">
        <v>2.8292937314132269E-2</v>
      </c>
      <c r="G117">
        <v>1.581609114148715</v>
      </c>
      <c r="H117">
        <v>90.619527080146199</v>
      </c>
      <c r="I117">
        <v>11.374053394000001</v>
      </c>
      <c r="J117">
        <v>0.50312139496617359</v>
      </c>
      <c r="K117">
        <v>-2.6657549789792299E-3</v>
      </c>
      <c r="L117">
        <v>0</v>
      </c>
      <c r="M117">
        <v>0</v>
      </c>
      <c r="N117">
        <v>0</v>
      </c>
      <c r="O117">
        <v>1.5535175672001531</v>
      </c>
      <c r="P117">
        <v>89.010000000000019</v>
      </c>
      <c r="Q117">
        <v>11.373149872000001</v>
      </c>
      <c r="R117">
        <v>0.47929058428145438</v>
      </c>
      <c r="S117">
        <v>2.5167537300558939E-2</v>
      </c>
      <c r="T117">
        <v>-5.0238762177011932E-2</v>
      </c>
      <c r="U117">
        <v>3.5958213901644931E-3</v>
      </c>
      <c r="V117">
        <v>-3.132186679013628E-2</v>
      </c>
      <c r="W117">
        <v>1.386519459486399</v>
      </c>
      <c r="X117">
        <v>79.441713241330802</v>
      </c>
    </row>
    <row r="118" spans="1:24" x14ac:dyDescent="0.3">
      <c r="A118">
        <v>11.492405892000001</v>
      </c>
      <c r="B118">
        <v>0.53433556528216919</v>
      </c>
      <c r="C118">
        <v>-3.2452674237278663E-2</v>
      </c>
      <c r="D118">
        <v>-1.101894862949848E-2</v>
      </c>
      <c r="E118">
        <v>8.3668379709697337E-3</v>
      </c>
      <c r="F118">
        <v>2.874278752003288E-2</v>
      </c>
      <c r="G118">
        <v>1.578865374078529</v>
      </c>
      <c r="H118">
        <v>90.462322354043621</v>
      </c>
      <c r="I118">
        <v>11.453969044000001</v>
      </c>
      <c r="J118">
        <v>0.50312065813209439</v>
      </c>
      <c r="K118">
        <v>-2.7083946571981482E-3</v>
      </c>
      <c r="L118">
        <v>0</v>
      </c>
      <c r="M118">
        <v>0</v>
      </c>
      <c r="N118">
        <v>0</v>
      </c>
      <c r="O118">
        <v>1.5721925901964919</v>
      </c>
      <c r="P118">
        <v>90.080000000000027</v>
      </c>
      <c r="Q118">
        <v>11.509001016999999</v>
      </c>
      <c r="R118">
        <v>0.48328277977888351</v>
      </c>
      <c r="S118">
        <v>3.2733829235033048E-2</v>
      </c>
      <c r="T118">
        <v>-5.0577355731196212E-2</v>
      </c>
      <c r="U118">
        <v>8.1543660936246945E-3</v>
      </c>
      <c r="V118">
        <v>-2.0291359963794969E-2</v>
      </c>
      <c r="W118">
        <v>1.4200438651361349</v>
      </c>
      <c r="X118">
        <v>81.362520195745205</v>
      </c>
    </row>
    <row r="119" spans="1:24" x14ac:dyDescent="0.3">
      <c r="A119">
        <v>11.582387925000001</v>
      </c>
      <c r="B119">
        <v>0.5326481818014599</v>
      </c>
      <c r="C119">
        <v>-3.3548575717128909E-2</v>
      </c>
      <c r="D119">
        <v>-1.0892254300415519E-2</v>
      </c>
      <c r="E119">
        <v>6.8890852064107042E-3</v>
      </c>
      <c r="F119">
        <v>2.88640127360986E-2</v>
      </c>
      <c r="G119">
        <v>1.580309736932014</v>
      </c>
      <c r="H119">
        <v>90.545078249633832</v>
      </c>
      <c r="I119">
        <v>11.571877283999999</v>
      </c>
      <c r="J119">
        <v>0.50312065813209439</v>
      </c>
      <c r="K119">
        <v>-2.7083946571981482E-3</v>
      </c>
      <c r="L119">
        <v>0</v>
      </c>
      <c r="M119">
        <v>0</v>
      </c>
      <c r="N119">
        <v>0</v>
      </c>
      <c r="O119">
        <v>1.568003799991706</v>
      </c>
      <c r="P119">
        <v>89.840000000000032</v>
      </c>
      <c r="Q119">
        <v>11.578668833</v>
      </c>
      <c r="R119">
        <v>0.48687536598969922</v>
      </c>
      <c r="S119">
        <v>3.4585538034541577E-2</v>
      </c>
      <c r="T119">
        <v>-4.8406004001881213E-2</v>
      </c>
      <c r="U119">
        <v>8.3082669436033586E-3</v>
      </c>
      <c r="V119">
        <v>-2.056519346618969E-2</v>
      </c>
      <c r="W119">
        <v>1.417283161994658</v>
      </c>
      <c r="X119">
        <v>81.204343557250084</v>
      </c>
    </row>
    <row r="120" spans="1:24" x14ac:dyDescent="0.3">
      <c r="A120">
        <v>11.672369719000001</v>
      </c>
      <c r="B120">
        <v>0.53405111063096689</v>
      </c>
      <c r="C120">
        <v>-3.2420644982801811E-2</v>
      </c>
      <c r="D120">
        <v>-1.043948251754045E-2</v>
      </c>
      <c r="E120">
        <v>7.5198202088180462E-3</v>
      </c>
      <c r="F120">
        <v>2.9375274525552341E-2</v>
      </c>
      <c r="G120">
        <v>1.579194335973684</v>
      </c>
      <c r="H120">
        <v>90.481170482256644</v>
      </c>
      <c r="I120">
        <v>11.653852035</v>
      </c>
      <c r="J120">
        <v>0.50312065813209439</v>
      </c>
      <c r="K120">
        <v>-2.7083946571981482E-3</v>
      </c>
      <c r="L120">
        <v>0</v>
      </c>
      <c r="M120">
        <v>0</v>
      </c>
      <c r="N120">
        <v>0</v>
      </c>
      <c r="O120">
        <v>1.5685273987673041</v>
      </c>
      <c r="P120">
        <v>89.87</v>
      </c>
      <c r="Q120">
        <v>11.648326874</v>
      </c>
      <c r="R120">
        <v>0.48335584624817568</v>
      </c>
      <c r="S120">
        <v>3.3921224853441158E-2</v>
      </c>
      <c r="T120">
        <v>-4.9136691234087572E-2</v>
      </c>
      <c r="U120">
        <v>7.9279548421168286E-3</v>
      </c>
      <c r="V120">
        <v>-2.1856954947738299E-2</v>
      </c>
      <c r="W120">
        <v>1.4165247937348331</v>
      </c>
      <c r="X120">
        <v>81.160892256645411</v>
      </c>
    </row>
    <row r="121" spans="1:24" x14ac:dyDescent="0.3">
      <c r="A121">
        <v>11.812340975</v>
      </c>
      <c r="B121">
        <v>0.53478652189922227</v>
      </c>
      <c r="C121">
        <v>-3.2274101386080639E-2</v>
      </c>
      <c r="D121">
        <v>-9.2497179284691811E-3</v>
      </c>
      <c r="E121">
        <v>5.9770662892650057E-3</v>
      </c>
      <c r="F121">
        <v>2.955774212011213E-2</v>
      </c>
      <c r="G121">
        <v>1.5807314144776301</v>
      </c>
      <c r="H121">
        <v>90.569238593313045</v>
      </c>
      <c r="I121">
        <v>11.791754101</v>
      </c>
      <c r="J121">
        <v>0.50312065813209439</v>
      </c>
      <c r="K121">
        <v>-2.7083946571981482E-3</v>
      </c>
      <c r="L121">
        <v>0</v>
      </c>
      <c r="M121">
        <v>0</v>
      </c>
      <c r="N121">
        <v>0</v>
      </c>
      <c r="O121">
        <v>1.5671311353657089</v>
      </c>
      <c r="P121">
        <v>89.79000000000002</v>
      </c>
      <c r="Q121">
        <v>11.785307884</v>
      </c>
      <c r="R121">
        <v>0.48222604057235618</v>
      </c>
      <c r="S121">
        <v>3.5011411010501849E-2</v>
      </c>
      <c r="T121">
        <v>-5.1431509911222278E-2</v>
      </c>
      <c r="U121">
        <v>5.9670598129977536E-3</v>
      </c>
      <c r="V121">
        <v>-2.2211379935479621E-2</v>
      </c>
      <c r="W121">
        <v>1.4140616937786541</v>
      </c>
      <c r="X121">
        <v>81.019767024637488</v>
      </c>
    </row>
    <row r="122" spans="1:24" x14ac:dyDescent="0.3">
      <c r="A122">
        <v>11.897309066</v>
      </c>
      <c r="B122">
        <v>0.53650119954594599</v>
      </c>
      <c r="C122">
        <v>-3.2019370505914552E-2</v>
      </c>
      <c r="D122">
        <v>-8.7801245972514153E-3</v>
      </c>
      <c r="E122">
        <v>6.3306181043255123E-3</v>
      </c>
      <c r="F122">
        <v>2.99977959149378E-2</v>
      </c>
      <c r="G122">
        <v>1.5801087373124301</v>
      </c>
      <c r="H122">
        <v>90.533561819747888</v>
      </c>
      <c r="I122">
        <v>11.871677518</v>
      </c>
      <c r="J122">
        <v>0.50312065813209439</v>
      </c>
      <c r="K122">
        <v>-2.7083946571981482E-3</v>
      </c>
      <c r="L122">
        <v>0</v>
      </c>
      <c r="M122">
        <v>0</v>
      </c>
      <c r="N122">
        <v>0</v>
      </c>
      <c r="O122">
        <v>1.568178332916905</v>
      </c>
      <c r="P122">
        <v>89.850000000000023</v>
      </c>
      <c r="Q122">
        <v>11.854887962999999</v>
      </c>
      <c r="R122">
        <v>0.47843855482255271</v>
      </c>
      <c r="S122">
        <v>3.3290651832529328E-2</v>
      </c>
      <c r="T122">
        <v>-4.7885348886176148E-2</v>
      </c>
      <c r="U122">
        <v>7.7391908337929773E-3</v>
      </c>
      <c r="V122">
        <v>-2.3080129119756411E-2</v>
      </c>
      <c r="W122">
        <v>1.4136179703043139</v>
      </c>
      <c r="X122">
        <v>80.994343542286941</v>
      </c>
    </row>
    <row r="123" spans="1:24" x14ac:dyDescent="0.3">
      <c r="A123">
        <v>11.992289782</v>
      </c>
      <c r="B123">
        <v>0.53700186106650016</v>
      </c>
      <c r="C123">
        <v>-3.2569955220818153E-2</v>
      </c>
      <c r="D123">
        <v>-8.4269791841506958E-3</v>
      </c>
      <c r="E123">
        <v>6.0142908312026278E-3</v>
      </c>
      <c r="F123">
        <v>3.0083125706362079E-2</v>
      </c>
      <c r="G123">
        <v>1.5804111194580719</v>
      </c>
      <c r="H123">
        <v>90.550887040493279</v>
      </c>
      <c r="I123">
        <v>11.951579558000001</v>
      </c>
      <c r="J123">
        <v>0.50312065813209439</v>
      </c>
      <c r="K123">
        <v>-2.7083946571981482E-3</v>
      </c>
      <c r="L123">
        <v>0</v>
      </c>
      <c r="M123">
        <v>0</v>
      </c>
      <c r="N123">
        <v>0</v>
      </c>
      <c r="O123">
        <v>1.5673056682909079</v>
      </c>
      <c r="P123">
        <v>89.800000000000011</v>
      </c>
      <c r="Q123">
        <v>11.993057966</v>
      </c>
      <c r="R123">
        <v>0.47763919275234479</v>
      </c>
      <c r="S123">
        <v>3.3698284680672569E-2</v>
      </c>
      <c r="T123">
        <v>-4.7746786684651842E-2</v>
      </c>
      <c r="U123">
        <v>7.6468824460560834E-3</v>
      </c>
      <c r="V123">
        <v>-2.2963815027511301E-2</v>
      </c>
      <c r="W123">
        <v>1.412747680134198</v>
      </c>
      <c r="X123">
        <v>80.944479588587555</v>
      </c>
    </row>
    <row r="124" spans="1:24" x14ac:dyDescent="0.3">
      <c r="A124">
        <v>12.077271938999999</v>
      </c>
      <c r="B124">
        <v>0.53661296241049938</v>
      </c>
      <c r="C124">
        <v>-3.1891601599145232E-2</v>
      </c>
      <c r="D124">
        <v>-7.9731410369277E-3</v>
      </c>
      <c r="E124">
        <v>5.3639422869230166E-3</v>
      </c>
      <c r="F124">
        <v>3.0315714272339651E-2</v>
      </c>
      <c r="G124">
        <v>1.5808180954284119</v>
      </c>
      <c r="H124">
        <v>90.574205045957001</v>
      </c>
      <c r="I124">
        <v>12.033652295</v>
      </c>
      <c r="J124">
        <v>0.50312065813209439</v>
      </c>
      <c r="K124">
        <v>-2.7083946571981482E-3</v>
      </c>
      <c r="L124">
        <v>0</v>
      </c>
      <c r="M124">
        <v>0</v>
      </c>
      <c r="N124">
        <v>0</v>
      </c>
      <c r="O124">
        <v>1.5671311353657089</v>
      </c>
      <c r="P124">
        <v>89.79000000000002</v>
      </c>
      <c r="Q124">
        <v>12.069494009</v>
      </c>
      <c r="R124">
        <v>0.47761900228293058</v>
      </c>
      <c r="S124">
        <v>3.3722796292388668E-2</v>
      </c>
      <c r="T124">
        <v>-4.8013632702015363E-2</v>
      </c>
      <c r="U124">
        <v>7.2671424062203836E-3</v>
      </c>
      <c r="V124">
        <v>-2.3956845949911331E-2</v>
      </c>
      <c r="W124">
        <v>1.412627938688237</v>
      </c>
      <c r="X124">
        <v>80.93761890910119</v>
      </c>
    </row>
    <row r="125" spans="1:24" x14ac:dyDescent="0.3">
      <c r="A125">
        <v>12.172252894</v>
      </c>
      <c r="B125">
        <v>0.53697024090791268</v>
      </c>
      <c r="C125">
        <v>-3.1763130428547857E-2</v>
      </c>
      <c r="D125">
        <v>-7.4652694165706626E-3</v>
      </c>
      <c r="E125">
        <v>5.7856497689228936E-3</v>
      </c>
      <c r="F125">
        <v>3.0526770137287992E-2</v>
      </c>
      <c r="G125">
        <v>1.580125643730383</v>
      </c>
      <c r="H125">
        <v>90.534530486143268</v>
      </c>
      <c r="I125">
        <v>12.174394724000001</v>
      </c>
      <c r="J125">
        <v>0.50312065813209439</v>
      </c>
      <c r="K125">
        <v>-2.7083946571981482E-3</v>
      </c>
      <c r="L125">
        <v>0</v>
      </c>
      <c r="M125">
        <v>0</v>
      </c>
      <c r="N125">
        <v>0</v>
      </c>
      <c r="O125">
        <v>1.567654734141307</v>
      </c>
      <c r="P125">
        <v>89.820000000000022</v>
      </c>
      <c r="Q125">
        <v>12.208346843999999</v>
      </c>
      <c r="R125">
        <v>0.47739290795837391</v>
      </c>
      <c r="S125">
        <v>3.3601394346354313E-2</v>
      </c>
      <c r="T125">
        <v>-4.7640964213671713E-2</v>
      </c>
      <c r="U125">
        <v>7.9219665383626677E-3</v>
      </c>
      <c r="V125">
        <v>-2.273952486768208E-2</v>
      </c>
      <c r="W125">
        <v>1.4132235329025691</v>
      </c>
      <c r="X125">
        <v>80.971743943884846</v>
      </c>
    </row>
    <row r="126" spans="1:24" x14ac:dyDescent="0.3">
      <c r="A126">
        <v>12.302227021</v>
      </c>
      <c r="B126">
        <v>0.53629678582007756</v>
      </c>
      <c r="C126">
        <v>-3.149964007762443E-2</v>
      </c>
      <c r="D126">
        <v>-6.3407854177057743E-3</v>
      </c>
      <c r="E126">
        <v>4.9632881254057862E-3</v>
      </c>
      <c r="F126">
        <v>3.089714283994769E-2</v>
      </c>
      <c r="G126">
        <v>1.580706943019029</v>
      </c>
      <c r="H126">
        <v>90.567836482016688</v>
      </c>
      <c r="I126">
        <v>12.254373778</v>
      </c>
      <c r="J126">
        <v>0.50312065813209439</v>
      </c>
      <c r="K126">
        <v>-2.7083946571981482E-3</v>
      </c>
      <c r="L126">
        <v>0</v>
      </c>
      <c r="M126">
        <v>0</v>
      </c>
      <c r="N126">
        <v>0</v>
      </c>
      <c r="O126">
        <v>1.5671311353657089</v>
      </c>
      <c r="P126">
        <v>89.79000000000002</v>
      </c>
      <c r="Q126">
        <v>12.275619984</v>
      </c>
      <c r="R126">
        <v>0.47758433129025868</v>
      </c>
      <c r="S126">
        <v>3.3566807924194753E-2</v>
      </c>
      <c r="T126">
        <v>-4.7884630426143743E-2</v>
      </c>
      <c r="U126">
        <v>7.4595788980077373E-3</v>
      </c>
      <c r="V126">
        <v>-2.3396675340776919E-2</v>
      </c>
      <c r="W126">
        <v>1.41267327949572</v>
      </c>
      <c r="X126">
        <v>80.940216746009696</v>
      </c>
    </row>
    <row r="127" spans="1:24" x14ac:dyDescent="0.3">
      <c r="A127">
        <v>12.397239924000001</v>
      </c>
      <c r="B127">
        <v>0.5368488984504044</v>
      </c>
      <c r="C127">
        <v>-3.2101312771260743E-2</v>
      </c>
      <c r="D127">
        <v>-6.3640144653618336E-3</v>
      </c>
      <c r="E127">
        <v>5.2055368694624831E-3</v>
      </c>
      <c r="F127">
        <v>3.1168058087425191E-2</v>
      </c>
      <c r="G127">
        <v>1.5801651170904261</v>
      </c>
      <c r="H127">
        <v>90.536792143076937</v>
      </c>
      <c r="I127">
        <v>12.373531334999999</v>
      </c>
      <c r="J127">
        <v>0.50312065813209439</v>
      </c>
      <c r="K127">
        <v>-2.7083946571981482E-3</v>
      </c>
      <c r="L127">
        <v>0</v>
      </c>
      <c r="M127">
        <v>0</v>
      </c>
      <c r="N127">
        <v>0</v>
      </c>
      <c r="O127">
        <v>1.5673056682909079</v>
      </c>
      <c r="P127">
        <v>89.800000000000011</v>
      </c>
      <c r="Q127">
        <v>12.349440812999999</v>
      </c>
      <c r="R127">
        <v>0.47736143938961162</v>
      </c>
      <c r="S127">
        <v>3.3393345176688988E-2</v>
      </c>
      <c r="T127">
        <v>-4.7873875492722012E-2</v>
      </c>
      <c r="U127">
        <v>7.4147537219403214E-3</v>
      </c>
      <c r="V127">
        <v>-2.3622357026981559E-2</v>
      </c>
      <c r="W127">
        <v>1.4128743665935679</v>
      </c>
      <c r="X127">
        <v>80.951738188030902</v>
      </c>
    </row>
    <row r="128" spans="1:24" x14ac:dyDescent="0.3">
      <c r="A128">
        <v>12.492220879</v>
      </c>
      <c r="B128">
        <v>0.5365696220099806</v>
      </c>
      <c r="C128">
        <v>-3.1665685767109368E-2</v>
      </c>
      <c r="D128">
        <v>-2.2612872999161482E-3</v>
      </c>
      <c r="E128">
        <v>5.0932604484367847E-3</v>
      </c>
      <c r="F128">
        <v>1.8439324317178731E-2</v>
      </c>
      <c r="G128">
        <v>1.580130212291406</v>
      </c>
      <c r="H128">
        <v>90.534792245408369</v>
      </c>
      <c r="I128">
        <v>12.45425588</v>
      </c>
      <c r="J128">
        <v>0.5031245955419642</v>
      </c>
      <c r="K128">
        <v>-1.7275435442614269E-3</v>
      </c>
      <c r="L128">
        <v>0</v>
      </c>
      <c r="M128">
        <v>0</v>
      </c>
      <c r="N128">
        <v>0</v>
      </c>
      <c r="O128">
        <v>1.5667820695153101</v>
      </c>
      <c r="P128">
        <v>89.770000000000024</v>
      </c>
      <c r="Q128">
        <v>12.487409830000001</v>
      </c>
      <c r="R128">
        <v>0.47759025286475371</v>
      </c>
      <c r="S128">
        <v>3.343727121463546E-2</v>
      </c>
      <c r="T128">
        <v>-4.7802859487973311E-2</v>
      </c>
      <c r="U128">
        <v>7.5553146255121877E-3</v>
      </c>
      <c r="V128">
        <v>-2.3187709789957451E-2</v>
      </c>
      <c r="W128">
        <v>1.412837759979142</v>
      </c>
      <c r="X128">
        <v>80.949640783522071</v>
      </c>
    </row>
    <row r="129" spans="1:24" x14ac:dyDescent="0.3">
      <c r="A129">
        <v>12.582202673999999</v>
      </c>
      <c r="B129">
        <v>0.53566050912302632</v>
      </c>
      <c r="C129">
        <v>-1.6540431725267341E-2</v>
      </c>
      <c r="D129">
        <v>-5.9862211346626282E-3</v>
      </c>
      <c r="E129">
        <v>5.0800379990923114E-3</v>
      </c>
      <c r="F129">
        <v>2.760320380846587E-2</v>
      </c>
      <c r="G129">
        <v>1.58107057048679</v>
      </c>
      <c r="H129">
        <v>90.5886708012344</v>
      </c>
      <c r="I129">
        <v>12.57212818</v>
      </c>
      <c r="J129">
        <v>0.50319336996549302</v>
      </c>
      <c r="K129">
        <v>1.567190649420977E-2</v>
      </c>
      <c r="L129">
        <v>0</v>
      </c>
      <c r="M129">
        <v>0</v>
      </c>
      <c r="N129">
        <v>0</v>
      </c>
      <c r="O129">
        <v>1.566956602440509</v>
      </c>
      <c r="P129">
        <v>89.78</v>
      </c>
      <c r="Q129">
        <v>12.554902792</v>
      </c>
      <c r="R129">
        <v>0.49169976681728711</v>
      </c>
      <c r="S129">
        <v>5.4040342315600787E-2</v>
      </c>
      <c r="T129">
        <v>-5.0013676500103979E-2</v>
      </c>
      <c r="U129">
        <v>1.0246734808381419E-2</v>
      </c>
      <c r="V129">
        <v>-2.7161969191791899E-2</v>
      </c>
      <c r="W129">
        <v>1.4137071431399499</v>
      </c>
      <c r="X129">
        <v>80.999452769416067</v>
      </c>
    </row>
    <row r="130" spans="1:24" x14ac:dyDescent="0.3">
      <c r="A130">
        <v>12.672184705999999</v>
      </c>
      <c r="B130">
        <v>0.53664801150293573</v>
      </c>
      <c r="C130">
        <v>9.8229285140657985E-4</v>
      </c>
      <c r="D130">
        <v>-4.8759910278022289E-3</v>
      </c>
      <c r="E130">
        <v>5.9137058806978124E-3</v>
      </c>
      <c r="F130">
        <v>3.3405469946552538E-2</v>
      </c>
      <c r="G130">
        <v>1.580920716925466</v>
      </c>
      <c r="H130">
        <v>90.580084824625544</v>
      </c>
      <c r="I130">
        <v>12.654038835</v>
      </c>
      <c r="J130">
        <v>0.5032422340598347</v>
      </c>
      <c r="K130">
        <v>2.8849443507482048E-2</v>
      </c>
      <c r="L130">
        <v>0</v>
      </c>
      <c r="M130">
        <v>0</v>
      </c>
      <c r="N130">
        <v>0</v>
      </c>
      <c r="O130">
        <v>1.568178332916905</v>
      </c>
      <c r="P130">
        <v>89.850000000000023</v>
      </c>
      <c r="Q130">
        <v>12.687526941</v>
      </c>
      <c r="R130">
        <v>0.48278442093903201</v>
      </c>
      <c r="S130">
        <v>5.0769260356465763E-2</v>
      </c>
      <c r="T130">
        <v>-4.9661185597140348E-2</v>
      </c>
      <c r="U130">
        <v>7.6990730236564794E-3</v>
      </c>
      <c r="V130">
        <v>-2.6551609848900579E-2</v>
      </c>
      <c r="W130">
        <v>1.415069519672651</v>
      </c>
      <c r="X130">
        <v>81.077511194847517</v>
      </c>
    </row>
    <row r="131" spans="1:24" x14ac:dyDescent="0.3">
      <c r="A131">
        <v>12.812156915999999</v>
      </c>
      <c r="B131">
        <v>0.53765464015094622</v>
      </c>
      <c r="C131">
        <v>1.7342476884192329E-2</v>
      </c>
      <c r="D131">
        <v>8.3623890532180667E-4</v>
      </c>
      <c r="E131">
        <v>6.8904976524235212E-3</v>
      </c>
      <c r="F131">
        <v>2.919665406264008E-2</v>
      </c>
      <c r="G131">
        <v>1.5858878553206821</v>
      </c>
      <c r="H131">
        <v>90.864680890928781</v>
      </c>
      <c r="I131">
        <v>12.793951808999999</v>
      </c>
      <c r="J131">
        <v>0.50330440650999586</v>
      </c>
      <c r="K131">
        <v>5.0342959208579771E-2</v>
      </c>
      <c r="L131">
        <v>0</v>
      </c>
      <c r="M131">
        <v>0</v>
      </c>
      <c r="N131">
        <v>0</v>
      </c>
      <c r="O131">
        <v>1.569050997542903</v>
      </c>
      <c r="P131">
        <v>89.90000000000002</v>
      </c>
      <c r="Q131">
        <v>12.755481959000001</v>
      </c>
      <c r="R131">
        <v>0.4831252530505723</v>
      </c>
      <c r="S131">
        <v>5.9404600473852889E-2</v>
      </c>
      <c r="T131">
        <v>-4.9741570426559467E-2</v>
      </c>
      <c r="U131">
        <v>4.3516910499795461E-3</v>
      </c>
      <c r="V131">
        <v>-2.34242293793053E-2</v>
      </c>
      <c r="W131">
        <v>1.414982963884545</v>
      </c>
      <c r="X131">
        <v>81.072551913496639</v>
      </c>
    </row>
    <row r="132" spans="1:24" x14ac:dyDescent="0.3">
      <c r="A132">
        <v>12.902098179999999</v>
      </c>
      <c r="B132">
        <v>0.53898003182956922</v>
      </c>
      <c r="C132">
        <v>2.7605663049873112E-2</v>
      </c>
      <c r="D132">
        <v>3.2409911509603262E-3</v>
      </c>
      <c r="E132">
        <v>7.3033121327498018E-3</v>
      </c>
      <c r="F132">
        <v>3.1284371173683878E-2</v>
      </c>
      <c r="G132">
        <v>1.583867858710402</v>
      </c>
      <c r="H132">
        <v>90.748943610529039</v>
      </c>
      <c r="I132">
        <v>12.873829239000001</v>
      </c>
      <c r="J132">
        <v>0.50331662813684652</v>
      </c>
      <c r="K132">
        <v>6.1644146318990518E-2</v>
      </c>
      <c r="L132">
        <v>0</v>
      </c>
      <c r="M132">
        <v>0</v>
      </c>
      <c r="N132">
        <v>0</v>
      </c>
      <c r="O132">
        <v>1.5716689914208939</v>
      </c>
      <c r="P132">
        <v>90.050000000000011</v>
      </c>
      <c r="Q132">
        <v>12.892494917</v>
      </c>
      <c r="R132">
        <v>0.50101623592526401</v>
      </c>
      <c r="S132">
        <v>7.827844869142607E-2</v>
      </c>
      <c r="T132">
        <v>-4.2627400091758097E-2</v>
      </c>
      <c r="U132">
        <v>1.1392717454993701E-2</v>
      </c>
      <c r="V132">
        <v>-2.4772150984042628E-2</v>
      </c>
      <c r="W132">
        <v>1.42588437561881</v>
      </c>
      <c r="X132">
        <v>81.697156796604403</v>
      </c>
    </row>
    <row r="133" spans="1:24" x14ac:dyDescent="0.3">
      <c r="A133">
        <v>12.992080451</v>
      </c>
      <c r="B133">
        <v>0.53852796978220097</v>
      </c>
      <c r="C133">
        <v>4.2825680024630643E-2</v>
      </c>
      <c r="D133">
        <v>1.899980357848108E-3</v>
      </c>
      <c r="E133">
        <v>7.784757956621007E-3</v>
      </c>
      <c r="F133">
        <v>3.2257290031152887E-2</v>
      </c>
      <c r="G133">
        <v>1.5860688358210691</v>
      </c>
      <c r="H133">
        <v>90.875050309775148</v>
      </c>
      <c r="I133">
        <v>12.993728079</v>
      </c>
      <c r="J133">
        <v>0.50331822841096951</v>
      </c>
      <c r="K133">
        <v>7.9512830520540229E-2</v>
      </c>
      <c r="L133">
        <v>0</v>
      </c>
      <c r="M133">
        <v>0</v>
      </c>
      <c r="N133">
        <v>0</v>
      </c>
      <c r="O133">
        <v>1.5706217938696969</v>
      </c>
      <c r="P133">
        <v>89.990000000000009</v>
      </c>
      <c r="Q133">
        <v>12.964303017000001</v>
      </c>
      <c r="R133">
        <v>0.49929723052613872</v>
      </c>
      <c r="S133">
        <v>8.3031017159772472E-2</v>
      </c>
      <c r="T133">
        <v>-4.2141995534084563E-2</v>
      </c>
      <c r="U133">
        <v>1.29438660881311E-2</v>
      </c>
      <c r="V133">
        <v>-2.5849282974768611E-2</v>
      </c>
      <c r="W133">
        <v>1.423462302780558</v>
      </c>
      <c r="X133">
        <v>81.558382245299285</v>
      </c>
    </row>
    <row r="134" spans="1:24" x14ac:dyDescent="0.3">
      <c r="A134">
        <v>13.082062722</v>
      </c>
      <c r="B134">
        <v>0.53797121674551662</v>
      </c>
      <c r="C134">
        <v>5.5838672296379933E-2</v>
      </c>
      <c r="D134">
        <v>4.5608803629875183E-3</v>
      </c>
      <c r="E134">
        <v>8.2005690094407169E-3</v>
      </c>
      <c r="F134">
        <v>3.2840922124776788E-2</v>
      </c>
      <c r="G134">
        <v>1.5860627614187479</v>
      </c>
      <c r="H134">
        <v>90.874702272159112</v>
      </c>
      <c r="I134">
        <v>13.053667664000001</v>
      </c>
      <c r="J134">
        <v>0.50331985845836646</v>
      </c>
      <c r="K134">
        <v>8.8852314050811898E-2</v>
      </c>
      <c r="L134">
        <v>0</v>
      </c>
      <c r="M134">
        <v>0</v>
      </c>
      <c r="N134">
        <v>0</v>
      </c>
      <c r="O134">
        <v>1.571494458495694</v>
      </c>
      <c r="P134">
        <v>90.04</v>
      </c>
      <c r="Q134">
        <v>13.108752966000001</v>
      </c>
      <c r="R134">
        <v>0.50332340233136041</v>
      </c>
      <c r="S134">
        <v>9.9261539879723429E-2</v>
      </c>
      <c r="T134">
        <v>-4.0035062798795762E-2</v>
      </c>
      <c r="U134">
        <v>1.201777084524447E-2</v>
      </c>
      <c r="V134">
        <v>-2.555736029569991E-2</v>
      </c>
      <c r="W134">
        <v>1.426543067640142</v>
      </c>
      <c r="X134">
        <v>81.734897069425642</v>
      </c>
    </row>
    <row r="135" spans="1:24" x14ac:dyDescent="0.3">
      <c r="A135">
        <v>13.172044516</v>
      </c>
      <c r="B135">
        <v>0.53695404740738828</v>
      </c>
      <c r="C135">
        <v>7.0627130430838042E-2</v>
      </c>
      <c r="D135">
        <v>-3.4965923987329012E-4</v>
      </c>
      <c r="E135">
        <v>8.751920777476439E-3</v>
      </c>
      <c r="F135">
        <v>2.8925330665345621E-2</v>
      </c>
      <c r="G135">
        <v>1.5870398583275189</v>
      </c>
      <c r="H135">
        <v>90.93068580120692</v>
      </c>
      <c r="I135">
        <v>13.173568491999999</v>
      </c>
      <c r="J135">
        <v>0.50330759216656018</v>
      </c>
      <c r="K135">
        <v>0.1064224799657727</v>
      </c>
      <c r="L135">
        <v>0</v>
      </c>
      <c r="M135">
        <v>0</v>
      </c>
      <c r="N135">
        <v>0</v>
      </c>
      <c r="O135">
        <v>1.572018057271293</v>
      </c>
      <c r="P135">
        <v>90.070000000000007</v>
      </c>
      <c r="Q135">
        <v>13.177780866999999</v>
      </c>
      <c r="R135">
        <v>0.49752656207067703</v>
      </c>
      <c r="S135">
        <v>0.1069276047869412</v>
      </c>
      <c r="T135">
        <v>-3.9358065835674277E-2</v>
      </c>
      <c r="U135">
        <v>1.161133988135909E-2</v>
      </c>
      <c r="V135">
        <v>-3.0397731148145979E-2</v>
      </c>
      <c r="W135">
        <v>1.423552208099667</v>
      </c>
      <c r="X135">
        <v>81.563533440639972</v>
      </c>
    </row>
    <row r="136" spans="1:24" x14ac:dyDescent="0.3">
      <c r="A136">
        <v>13.27202344</v>
      </c>
      <c r="B136">
        <v>0.53742416761964673</v>
      </c>
      <c r="C136">
        <v>8.4624562288823396E-2</v>
      </c>
      <c r="D136">
        <v>2.8455907013267279E-3</v>
      </c>
      <c r="E136">
        <v>9.1678040597019395E-3</v>
      </c>
      <c r="F136">
        <v>2.9474981397001509E-2</v>
      </c>
      <c r="G136">
        <v>1.5866669867582479</v>
      </c>
      <c r="H136">
        <v>90.909321833987292</v>
      </c>
      <c r="I136">
        <v>13.291538171999999</v>
      </c>
      <c r="J136">
        <v>0.50328055125394089</v>
      </c>
      <c r="K136">
        <v>0.1247176123028771</v>
      </c>
      <c r="L136">
        <v>0</v>
      </c>
      <c r="M136">
        <v>0</v>
      </c>
      <c r="N136">
        <v>0</v>
      </c>
      <c r="O136">
        <v>1.572018057271293</v>
      </c>
      <c r="P136">
        <v>90.070000000000007</v>
      </c>
      <c r="Q136">
        <v>13.245605946</v>
      </c>
      <c r="R136">
        <v>0.50294404841463969</v>
      </c>
      <c r="S136">
        <v>0.1216417345192361</v>
      </c>
      <c r="T136">
        <v>-3.8141903166949813E-2</v>
      </c>
      <c r="U136">
        <v>1.228845170222195E-2</v>
      </c>
      <c r="V136">
        <v>-2.971718058172261E-2</v>
      </c>
      <c r="W136">
        <v>1.425943718788512</v>
      </c>
      <c r="X136">
        <v>81.700556909771251</v>
      </c>
    </row>
    <row r="137" spans="1:24" x14ac:dyDescent="0.3">
      <c r="A137">
        <v>13.401966096000001</v>
      </c>
      <c r="B137">
        <v>0.53739381258855112</v>
      </c>
      <c r="C137">
        <v>0.1043088572427571</v>
      </c>
      <c r="D137">
        <v>3.5110926255583759E-3</v>
      </c>
      <c r="E137">
        <v>9.4399854894258693E-3</v>
      </c>
      <c r="F137">
        <v>3.002548747933784E-2</v>
      </c>
      <c r="G137">
        <v>1.586937467725793</v>
      </c>
      <c r="H137">
        <v>90.924819251866211</v>
      </c>
      <c r="I137">
        <v>13.373416750000001</v>
      </c>
      <c r="J137">
        <v>0.50326591060349146</v>
      </c>
      <c r="K137">
        <v>0.13670114177027079</v>
      </c>
      <c r="L137">
        <v>0</v>
      </c>
      <c r="M137">
        <v>0</v>
      </c>
      <c r="N137">
        <v>0</v>
      </c>
      <c r="O137">
        <v>1.572367123121692</v>
      </c>
      <c r="P137">
        <v>90.090000000000018</v>
      </c>
      <c r="Q137">
        <v>13.383634806</v>
      </c>
      <c r="R137">
        <v>0.50906378299379196</v>
      </c>
      <c r="S137">
        <v>0.14134866249811731</v>
      </c>
      <c r="T137">
        <v>-3.753148506257712E-2</v>
      </c>
      <c r="U137">
        <v>1.334961625308319E-2</v>
      </c>
      <c r="V137">
        <v>-3.1520303128475043E-2</v>
      </c>
      <c r="W137">
        <v>1.427116454390444</v>
      </c>
      <c r="X137">
        <v>81.767749710246676</v>
      </c>
    </row>
    <row r="138" spans="1:24" x14ac:dyDescent="0.3">
      <c r="A138">
        <v>13.496947050999999</v>
      </c>
      <c r="B138">
        <v>0.53716229040333952</v>
      </c>
      <c r="C138">
        <v>0.11937933427419679</v>
      </c>
      <c r="D138">
        <v>4.4304975308477879E-3</v>
      </c>
      <c r="E138">
        <v>9.8721075387362238E-3</v>
      </c>
      <c r="F138">
        <v>2.9309351122600809E-2</v>
      </c>
      <c r="G138">
        <v>1.5874348937013549</v>
      </c>
      <c r="H138">
        <v>90.953319660886109</v>
      </c>
      <c r="I138">
        <v>13.453360515</v>
      </c>
      <c r="J138">
        <v>0.50324688594844869</v>
      </c>
      <c r="K138">
        <v>0.14881260337169799</v>
      </c>
      <c r="L138">
        <v>0</v>
      </c>
      <c r="M138">
        <v>0</v>
      </c>
      <c r="N138">
        <v>0</v>
      </c>
      <c r="O138">
        <v>1.572541656046891</v>
      </c>
      <c r="P138">
        <v>90.100000000000023</v>
      </c>
      <c r="Q138">
        <v>13.455262899999999</v>
      </c>
      <c r="R138">
        <v>0.5089434323078863</v>
      </c>
      <c r="S138">
        <v>0.14847389209581649</v>
      </c>
      <c r="T138">
        <v>-3.7995012457934317E-2</v>
      </c>
      <c r="U138">
        <v>1.348472033570584E-2</v>
      </c>
      <c r="V138">
        <v>-3.2700860292254379E-2</v>
      </c>
      <c r="W138">
        <v>1.4269325175013019</v>
      </c>
      <c r="X138">
        <v>81.757210902802058</v>
      </c>
    </row>
    <row r="139" spans="1:24" x14ac:dyDescent="0.3">
      <c r="A139">
        <v>13.586929083999999</v>
      </c>
      <c r="B139">
        <v>0.53670663688288067</v>
      </c>
      <c r="C139">
        <v>0.1348384576509826</v>
      </c>
      <c r="D139">
        <v>3.4615232143551111E-3</v>
      </c>
      <c r="E139">
        <v>1.0152859424458999E-2</v>
      </c>
      <c r="F139">
        <v>2.826668393952125E-2</v>
      </c>
      <c r="G139">
        <v>1.5879775449065949</v>
      </c>
      <c r="H139">
        <v>90.984411284694076</v>
      </c>
      <c r="I139">
        <v>13.573288029</v>
      </c>
      <c r="J139">
        <v>0.50321153106121408</v>
      </c>
      <c r="K139">
        <v>0.16723566024716199</v>
      </c>
      <c r="L139">
        <v>0</v>
      </c>
      <c r="M139">
        <v>0</v>
      </c>
      <c r="N139">
        <v>0</v>
      </c>
      <c r="O139">
        <v>1.5732397877476889</v>
      </c>
      <c r="P139">
        <v>90.14</v>
      </c>
      <c r="Q139">
        <v>13.591356993</v>
      </c>
      <c r="R139">
        <v>0.51248254443114627</v>
      </c>
      <c r="S139">
        <v>0.16734959606571159</v>
      </c>
      <c r="T139">
        <v>-3.6732519660966731E-2</v>
      </c>
      <c r="U139">
        <v>1.335601378032667E-2</v>
      </c>
      <c r="V139">
        <v>-3.2871986733027832E-2</v>
      </c>
      <c r="W139">
        <v>1.4279495505466531</v>
      </c>
      <c r="X139">
        <v>81.815482603926029</v>
      </c>
    </row>
    <row r="140" spans="1:24" x14ac:dyDescent="0.3">
      <c r="A140">
        <v>13.676911355</v>
      </c>
      <c r="B140">
        <v>0.53637276388757937</v>
      </c>
      <c r="C140">
        <v>0.15027955951204389</v>
      </c>
      <c r="D140">
        <v>1.9457079470157619E-3</v>
      </c>
      <c r="E140">
        <v>1.116951868688938E-2</v>
      </c>
      <c r="F140">
        <v>2.6543573045807942E-2</v>
      </c>
      <c r="G140">
        <v>1.5878706839222809</v>
      </c>
      <c r="H140">
        <v>90.978288601298217</v>
      </c>
      <c r="I140">
        <v>13.653221605000001</v>
      </c>
      <c r="J140">
        <v>0.50317999451770612</v>
      </c>
      <c r="K140">
        <v>0.1794750339756214</v>
      </c>
      <c r="L140">
        <v>0</v>
      </c>
      <c r="M140">
        <v>0</v>
      </c>
      <c r="N140">
        <v>0</v>
      </c>
      <c r="O140">
        <v>1.5739379194484859</v>
      </c>
      <c r="P140">
        <v>90.179999999999978</v>
      </c>
      <c r="Q140">
        <v>13.662026881999999</v>
      </c>
      <c r="R140">
        <v>0.51521130724901443</v>
      </c>
      <c r="S140">
        <v>0.1768471421074844</v>
      </c>
      <c r="T140">
        <v>-3.5952487779040747E-2</v>
      </c>
      <c r="U140">
        <v>1.3153460378006221E-2</v>
      </c>
      <c r="V140">
        <v>-3.2192903891957073E-2</v>
      </c>
      <c r="W140">
        <v>1.429395262427259</v>
      </c>
      <c r="X140">
        <v>81.898315793076677</v>
      </c>
    </row>
    <row r="141" spans="1:24" x14ac:dyDescent="0.3">
      <c r="A141">
        <v>13.811883212</v>
      </c>
      <c r="B141">
        <v>0.53595401374122653</v>
      </c>
      <c r="C141">
        <v>0.1717461520165034</v>
      </c>
      <c r="D141">
        <v>1.696710241958499E-3</v>
      </c>
      <c r="E141">
        <v>1.209250784691589E-2</v>
      </c>
      <c r="F141">
        <v>2.7322163184648422E-2</v>
      </c>
      <c r="G141">
        <v>1.5876614152381261</v>
      </c>
      <c r="H141">
        <v>90.966298388911895</v>
      </c>
      <c r="I141">
        <v>13.791119235</v>
      </c>
      <c r="J141">
        <v>0.50311598361708199</v>
      </c>
      <c r="K141">
        <v>0.20122442198020121</v>
      </c>
      <c r="L141">
        <v>0</v>
      </c>
      <c r="M141">
        <v>0</v>
      </c>
      <c r="N141">
        <v>0</v>
      </c>
      <c r="O141">
        <v>1.574112452373686</v>
      </c>
      <c r="P141">
        <v>90.19000000000004</v>
      </c>
      <c r="Q141">
        <v>13.804286957</v>
      </c>
      <c r="R141">
        <v>0.51837297715842567</v>
      </c>
      <c r="S141">
        <v>0.19501339223089539</v>
      </c>
      <c r="T141">
        <v>-3.5257552987591437E-2</v>
      </c>
      <c r="U141">
        <v>1.257615425584286E-2</v>
      </c>
      <c r="V141">
        <v>-3.3633849630445092E-2</v>
      </c>
      <c r="W141">
        <v>1.430179246686901</v>
      </c>
      <c r="X141">
        <v>81.943234782358857</v>
      </c>
    </row>
    <row r="142" spans="1:24" x14ac:dyDescent="0.3">
      <c r="A142">
        <v>13.901853561999999</v>
      </c>
      <c r="B142">
        <v>0.53638024605104839</v>
      </c>
      <c r="C142">
        <v>0.1871704296970251</v>
      </c>
      <c r="D142">
        <v>3.0087137129157782E-3</v>
      </c>
      <c r="E142">
        <v>1.324791142325352E-2</v>
      </c>
      <c r="F142">
        <v>3.1096435139002229E-2</v>
      </c>
      <c r="G142">
        <v>1.5881206473725771</v>
      </c>
      <c r="H142">
        <v>90.99261045203275</v>
      </c>
      <c r="I142">
        <v>13.894068132999999</v>
      </c>
      <c r="J142">
        <v>0.50306218471680897</v>
      </c>
      <c r="K142">
        <v>0.2167901350927452</v>
      </c>
      <c r="L142">
        <v>0</v>
      </c>
      <c r="M142">
        <v>0</v>
      </c>
      <c r="N142">
        <v>0</v>
      </c>
      <c r="O142">
        <v>1.5744615182240851</v>
      </c>
      <c r="P142">
        <v>90.210000000000022</v>
      </c>
      <c r="Q142">
        <v>13.87310791</v>
      </c>
      <c r="R142">
        <v>0.5220491812398379</v>
      </c>
      <c r="S142">
        <v>0.2060288709692048</v>
      </c>
      <c r="T142">
        <v>-3.4441711668634231E-2</v>
      </c>
      <c r="U142">
        <v>1.355793985215469E-2</v>
      </c>
      <c r="V142">
        <v>-3.3544486473494541E-2</v>
      </c>
      <c r="W142">
        <v>1.4311040879070289</v>
      </c>
      <c r="X142">
        <v>81.996224280991896</v>
      </c>
    </row>
    <row r="143" spans="1:24" x14ac:dyDescent="0.3">
      <c r="A143">
        <v>13.991835595</v>
      </c>
      <c r="B143">
        <v>0.53545299284087522</v>
      </c>
      <c r="C143">
        <v>0.20279435135769169</v>
      </c>
      <c r="D143">
        <v>5.0356611609458923E-3</v>
      </c>
      <c r="E143">
        <v>1.3262601586721059E-2</v>
      </c>
      <c r="F143">
        <v>3.3473628289675143E-2</v>
      </c>
      <c r="G143">
        <v>1.5879206324570201</v>
      </c>
      <c r="H143">
        <v>90.981150441531639</v>
      </c>
      <c r="I143">
        <v>13.952991094</v>
      </c>
      <c r="J143">
        <v>0.50302795379794041</v>
      </c>
      <c r="K143">
        <v>0.22612955603375989</v>
      </c>
      <c r="L143">
        <v>0</v>
      </c>
      <c r="M143">
        <v>0</v>
      </c>
      <c r="N143">
        <v>0</v>
      </c>
      <c r="O143">
        <v>1.5744615182240851</v>
      </c>
      <c r="P143">
        <v>90.210000000000022</v>
      </c>
      <c r="Q143">
        <v>14.009603976999999</v>
      </c>
      <c r="R143">
        <v>0.5297678392568016</v>
      </c>
      <c r="S143">
        <v>0.23078185777266791</v>
      </c>
      <c r="T143">
        <v>-3.2729154631705289E-2</v>
      </c>
      <c r="U143">
        <v>1.1928804365068151E-2</v>
      </c>
      <c r="V143">
        <v>-3.1298242186712233E-2</v>
      </c>
      <c r="W143">
        <v>1.433335768491615</v>
      </c>
      <c r="X143">
        <v>82.124090159710008</v>
      </c>
    </row>
    <row r="144" spans="1:24" x14ac:dyDescent="0.3">
      <c r="A144">
        <v>14.096814871999999</v>
      </c>
      <c r="B144">
        <v>0.53474932573718414</v>
      </c>
      <c r="C144">
        <v>0.22072776605805181</v>
      </c>
      <c r="D144">
        <v>4.344254732131958E-3</v>
      </c>
      <c r="E144">
        <v>1.363143876475981E-2</v>
      </c>
      <c r="F144">
        <v>3.1999742686291029E-2</v>
      </c>
      <c r="G144">
        <v>1.5871518057477769</v>
      </c>
      <c r="H144">
        <v>90.937099915915113</v>
      </c>
      <c r="I144">
        <v>14.092920400000001</v>
      </c>
      <c r="J144">
        <v>0.50294521605963494</v>
      </c>
      <c r="K144">
        <v>0.24826269823042321</v>
      </c>
      <c r="L144">
        <v>0</v>
      </c>
      <c r="M144">
        <v>0</v>
      </c>
      <c r="N144">
        <v>0</v>
      </c>
      <c r="O144">
        <v>1.5748105840744839</v>
      </c>
      <c r="P144">
        <v>90.230000000000018</v>
      </c>
      <c r="Q144">
        <v>14.07870698</v>
      </c>
      <c r="R144">
        <v>0.5340446109438568</v>
      </c>
      <c r="S144">
        <v>0.2428614337326348</v>
      </c>
      <c r="T144">
        <v>-3.274844057105359E-2</v>
      </c>
      <c r="U144">
        <v>1.150672749399099E-2</v>
      </c>
      <c r="V144">
        <v>-3.103971346072714E-2</v>
      </c>
      <c r="W144">
        <v>1.4346089892868339</v>
      </c>
      <c r="X144">
        <v>82.197040337664305</v>
      </c>
    </row>
    <row r="145" spans="1:24" x14ac:dyDescent="0.3">
      <c r="A145">
        <v>14.18179679</v>
      </c>
      <c r="B145">
        <v>0.5343148453308606</v>
      </c>
      <c r="C145">
        <v>0.2371976827653221</v>
      </c>
      <c r="D145">
        <v>4.1672643274068832E-3</v>
      </c>
      <c r="E145">
        <v>1.3347212406716019E-2</v>
      </c>
      <c r="F145">
        <v>3.5303289155788113E-2</v>
      </c>
      <c r="G145">
        <v>1.5867258445662891</v>
      </c>
      <c r="H145">
        <v>90.912694137979443</v>
      </c>
      <c r="I145">
        <v>14.173859844000001</v>
      </c>
      <c r="J145">
        <v>0.50289568209649693</v>
      </c>
      <c r="K145">
        <v>0.26101376889906042</v>
      </c>
      <c r="L145">
        <v>0</v>
      </c>
      <c r="M145">
        <v>0</v>
      </c>
      <c r="N145">
        <v>0</v>
      </c>
      <c r="O145">
        <v>1.574286985298885</v>
      </c>
      <c r="P145">
        <v>90.199999999999989</v>
      </c>
      <c r="Q145">
        <v>14.209715843</v>
      </c>
      <c r="R145">
        <v>0.53816221481785631</v>
      </c>
      <c r="S145">
        <v>0.25874305457598029</v>
      </c>
      <c r="T145">
        <v>-3.3760204440941889E-2</v>
      </c>
      <c r="U145">
        <v>1.001146606516645E-2</v>
      </c>
      <c r="V145">
        <v>-2.9587207224103958E-2</v>
      </c>
      <c r="W145">
        <v>1.4362515342613049</v>
      </c>
      <c r="X145">
        <v>82.291151232361926</v>
      </c>
    </row>
    <row r="146" spans="1:24" x14ac:dyDescent="0.3">
      <c r="A146">
        <v>14.276777745</v>
      </c>
      <c r="B146">
        <v>0.53393629381812091</v>
      </c>
      <c r="C146">
        <v>0.25416528680071121</v>
      </c>
      <c r="D146">
        <v>5.181796383112669E-3</v>
      </c>
      <c r="E146">
        <v>1.3860710334654931E-2</v>
      </c>
      <c r="F146">
        <v>3.8800599753232752E-2</v>
      </c>
      <c r="G146">
        <v>1.5865148430401279</v>
      </c>
      <c r="H146">
        <v>90.900604641059573</v>
      </c>
      <c r="I146">
        <v>14.232810585999999</v>
      </c>
      <c r="J146">
        <v>0.5028617414523282</v>
      </c>
      <c r="K146">
        <v>0.27073700773142212</v>
      </c>
      <c r="L146">
        <v>0</v>
      </c>
      <c r="M146">
        <v>0</v>
      </c>
      <c r="N146">
        <v>0</v>
      </c>
      <c r="O146">
        <v>1.574112452373686</v>
      </c>
      <c r="P146">
        <v>90.19000000000004</v>
      </c>
      <c r="Q146">
        <v>14.276561976</v>
      </c>
      <c r="R146">
        <v>0.53745899079183657</v>
      </c>
      <c r="S146">
        <v>0.26757379424163469</v>
      </c>
      <c r="T146">
        <v>-2.927658325047312E-2</v>
      </c>
      <c r="U146">
        <v>1.025573018249229E-2</v>
      </c>
      <c r="V146">
        <v>-2.9260298929513751E-2</v>
      </c>
      <c r="W146">
        <v>1.436030393358082</v>
      </c>
      <c r="X146">
        <v>82.278480791929539</v>
      </c>
    </row>
    <row r="147" spans="1:24" x14ac:dyDescent="0.3">
      <c r="A147">
        <v>14.406728984000001</v>
      </c>
      <c r="B147">
        <v>0.5326541420945663</v>
      </c>
      <c r="C147">
        <v>0.27743257687606299</v>
      </c>
      <c r="D147">
        <v>5.3151636384427547E-3</v>
      </c>
      <c r="E147">
        <v>1.361674536565036E-2</v>
      </c>
      <c r="F147">
        <v>4.0224989750922972E-2</v>
      </c>
      <c r="G147">
        <v>1.5859029983298121</v>
      </c>
      <c r="H147">
        <v>90.86554852144107</v>
      </c>
      <c r="I147">
        <v>14.393686450000001</v>
      </c>
      <c r="J147">
        <v>0.5027799266098707</v>
      </c>
      <c r="K147">
        <v>0.29640979559033048</v>
      </c>
      <c r="L147">
        <v>0</v>
      </c>
      <c r="M147">
        <v>0</v>
      </c>
      <c r="N147">
        <v>0</v>
      </c>
      <c r="O147">
        <v>1.5734143206728879</v>
      </c>
      <c r="P147">
        <v>90.149999999999991</v>
      </c>
      <c r="Q147">
        <v>14.409701824000001</v>
      </c>
      <c r="R147">
        <v>0.53295175798509398</v>
      </c>
      <c r="S147">
        <v>0.29151675783838898</v>
      </c>
      <c r="T147">
        <v>-3.2120323351853178E-2</v>
      </c>
      <c r="U147">
        <v>5.7083487942545417E-3</v>
      </c>
      <c r="V147">
        <v>-2.9258903755703228E-2</v>
      </c>
      <c r="W147">
        <v>1.430497198910829</v>
      </c>
      <c r="X147">
        <v>81.961452102876748</v>
      </c>
    </row>
    <row r="148" spans="1:24" x14ac:dyDescent="0.3">
      <c r="A148">
        <v>14.496710778000001</v>
      </c>
      <c r="B148">
        <v>0.53139659862109445</v>
      </c>
      <c r="C148">
        <v>0.2942838346452199</v>
      </c>
      <c r="D148">
        <v>1.6341144219040871E-3</v>
      </c>
      <c r="E148">
        <v>1.373284261230377E-2</v>
      </c>
      <c r="F148">
        <v>4.028494235049556E-2</v>
      </c>
      <c r="G148">
        <v>1.5857383949432591</v>
      </c>
      <c r="H148">
        <v>90.856117442098011</v>
      </c>
      <c r="I148">
        <v>14.473624864</v>
      </c>
      <c r="J148">
        <v>0.50274473549111254</v>
      </c>
      <c r="K148">
        <v>0.30963002240631082</v>
      </c>
      <c r="L148">
        <v>0</v>
      </c>
      <c r="M148">
        <v>0</v>
      </c>
      <c r="N148">
        <v>0</v>
      </c>
      <c r="O148">
        <v>1.573588853598088</v>
      </c>
      <c r="P148">
        <v>90.160000000000053</v>
      </c>
      <c r="Q148">
        <v>14.475685835</v>
      </c>
      <c r="R148">
        <v>0.53327056256094774</v>
      </c>
      <c r="S148">
        <v>0.30099812110734109</v>
      </c>
      <c r="T148">
        <v>-3.1288326110117538E-2</v>
      </c>
      <c r="U148">
        <v>5.4403422820321198E-3</v>
      </c>
      <c r="V148">
        <v>-2.754329079792266E-2</v>
      </c>
      <c r="W148">
        <v>1.4306234086464871</v>
      </c>
      <c r="X148">
        <v>81.968683388063397</v>
      </c>
    </row>
    <row r="149" spans="1:24" x14ac:dyDescent="0.3">
      <c r="A149">
        <v>14.596690894</v>
      </c>
      <c r="B149">
        <v>0.5313507319901094</v>
      </c>
      <c r="C149">
        <v>0.31248638628053738</v>
      </c>
      <c r="D149">
        <v>2.8880152385681872E-3</v>
      </c>
      <c r="E149">
        <v>1.365436260788499E-2</v>
      </c>
      <c r="F149">
        <v>4.2430051817506198E-2</v>
      </c>
      <c r="G149">
        <v>1.586163759386505</v>
      </c>
      <c r="H149">
        <v>90.880489029450942</v>
      </c>
      <c r="I149">
        <v>14.591499066000001</v>
      </c>
      <c r="J149">
        <v>0.50268720011346146</v>
      </c>
      <c r="K149">
        <v>0.32899124067511049</v>
      </c>
      <c r="L149">
        <v>0</v>
      </c>
      <c r="M149">
        <v>0</v>
      </c>
      <c r="N149">
        <v>0</v>
      </c>
      <c r="O149">
        <v>1.574112452373686</v>
      </c>
      <c r="P149">
        <v>90.19000000000004</v>
      </c>
      <c r="Q149">
        <v>14.607916832000001</v>
      </c>
      <c r="R149">
        <v>0.536484005292448</v>
      </c>
      <c r="S149">
        <v>0.32208384166493959</v>
      </c>
      <c r="T149">
        <v>-3.053885979656127E-2</v>
      </c>
      <c r="U149">
        <v>4.0953758283351774E-3</v>
      </c>
      <c r="V149">
        <v>-2.6890711454502409E-2</v>
      </c>
      <c r="W149">
        <v>1.4308972846567161</v>
      </c>
      <c r="X149">
        <v>81.984375327559391</v>
      </c>
    </row>
    <row r="150" spans="1:24" x14ac:dyDescent="0.3">
      <c r="A150">
        <v>14.686671734999999</v>
      </c>
      <c r="B150">
        <v>0.53150741759106657</v>
      </c>
      <c r="C150">
        <v>0.32719379040028812</v>
      </c>
      <c r="D150">
        <v>4.5593981631100178E-3</v>
      </c>
      <c r="E150">
        <v>1.34451793438994E-2</v>
      </c>
      <c r="F150">
        <v>4.4149600431056847E-2</v>
      </c>
      <c r="G150">
        <v>1.5857365784150259</v>
      </c>
      <c r="H150">
        <v>90.856013362696899</v>
      </c>
      <c r="I150">
        <v>14.673553161999999</v>
      </c>
      <c r="J150">
        <v>0.50264220642846669</v>
      </c>
      <c r="K150">
        <v>0.34204085258685468</v>
      </c>
      <c r="L150">
        <v>0</v>
      </c>
      <c r="M150">
        <v>0</v>
      </c>
      <c r="N150">
        <v>0</v>
      </c>
      <c r="O150">
        <v>1.5739379194484859</v>
      </c>
      <c r="P150">
        <v>90.179999999999978</v>
      </c>
      <c r="Q150">
        <v>14.670389890999999</v>
      </c>
      <c r="R150">
        <v>0.5380353986672326</v>
      </c>
      <c r="S150">
        <v>0.33305984569521552</v>
      </c>
      <c r="T150">
        <v>-2.980112342604356E-2</v>
      </c>
      <c r="U150">
        <v>4.1136762644001547E-3</v>
      </c>
      <c r="V150">
        <v>-2.6049146171564029E-2</v>
      </c>
      <c r="W150">
        <v>1.4309618271055651</v>
      </c>
      <c r="X150">
        <v>81.988073337477886</v>
      </c>
    </row>
    <row r="151" spans="1:24" x14ac:dyDescent="0.3">
      <c r="A151">
        <v>14.776654005999999</v>
      </c>
      <c r="B151">
        <v>0.53069648071861875</v>
      </c>
      <c r="C151">
        <v>0.34539106421546278</v>
      </c>
      <c r="D151">
        <v>4.0166894905269146E-3</v>
      </c>
      <c r="E151">
        <v>1.3536309688222699E-2</v>
      </c>
      <c r="F151">
        <v>4.3320696604586123E-2</v>
      </c>
      <c r="G151">
        <v>1.585523995040087</v>
      </c>
      <c r="H151">
        <v>90.843833232518264</v>
      </c>
      <c r="I151">
        <v>14.793354335</v>
      </c>
      <c r="J151">
        <v>0.50258097926911149</v>
      </c>
      <c r="K151">
        <v>0.36152999859558732</v>
      </c>
      <c r="L151">
        <v>0</v>
      </c>
      <c r="M151">
        <v>0</v>
      </c>
      <c r="N151">
        <v>0</v>
      </c>
      <c r="O151">
        <v>1.573763386523287</v>
      </c>
      <c r="P151">
        <v>90.17</v>
      </c>
      <c r="Q151">
        <v>14.799512863</v>
      </c>
      <c r="R151">
        <v>0.54099065055651463</v>
      </c>
      <c r="S151">
        <v>0.34911587328856442</v>
      </c>
      <c r="T151">
        <v>-2.8731748333668549E-2</v>
      </c>
      <c r="U151">
        <v>4.6525636328481664E-3</v>
      </c>
      <c r="V151">
        <v>-2.5656669712114371E-2</v>
      </c>
      <c r="W151">
        <v>1.4312251656360739</v>
      </c>
      <c r="X151">
        <v>82.00316152385922</v>
      </c>
    </row>
    <row r="152" spans="1:24" x14ac:dyDescent="0.3">
      <c r="A152">
        <v>14.911616563999999</v>
      </c>
      <c r="B152">
        <v>0.53002788052195304</v>
      </c>
      <c r="C152">
        <v>0.36847841949267929</v>
      </c>
      <c r="D152">
        <v>4.6527250669896603E-3</v>
      </c>
      <c r="E152">
        <v>1.2711188358211971E-2</v>
      </c>
      <c r="F152">
        <v>4.6285188832380253E-2</v>
      </c>
      <c r="G152">
        <v>1.58492032878919</v>
      </c>
      <c r="H152">
        <v>90.809245704107354</v>
      </c>
      <c r="I152">
        <v>14.853348363</v>
      </c>
      <c r="J152">
        <v>0.50255238277165926</v>
      </c>
      <c r="K152">
        <v>0.37116796215348569</v>
      </c>
      <c r="L152">
        <v>0</v>
      </c>
      <c r="M152">
        <v>0</v>
      </c>
      <c r="N152">
        <v>0</v>
      </c>
      <c r="O152">
        <v>1.573763386523287</v>
      </c>
      <c r="P152">
        <v>90.17</v>
      </c>
      <c r="Q152">
        <v>14.866719960999999</v>
      </c>
      <c r="R152">
        <v>0.54663208459783108</v>
      </c>
      <c r="S152">
        <v>0.36221560122263502</v>
      </c>
      <c r="T152">
        <v>-3.3426829351074203E-2</v>
      </c>
      <c r="U152">
        <v>9.2393626228475943E-4</v>
      </c>
      <c r="V152">
        <v>-2.386614685741054E-2</v>
      </c>
      <c r="W152">
        <v>1.432678695353176</v>
      </c>
      <c r="X152">
        <v>82.086442642046023</v>
      </c>
    </row>
    <row r="153" spans="1:24" x14ac:dyDescent="0.3">
      <c r="A153">
        <v>15.001598596999999</v>
      </c>
      <c r="B153">
        <v>0.53020735479374181</v>
      </c>
      <c r="C153">
        <v>0.3835130361489264</v>
      </c>
      <c r="D153">
        <v>5.2351974882185459E-3</v>
      </c>
      <c r="E153">
        <v>1.3107311715797629E-2</v>
      </c>
      <c r="F153">
        <v>4.5950163372607773E-2</v>
      </c>
      <c r="G153">
        <v>1.58554010226491</v>
      </c>
      <c r="H153">
        <v>90.844756108520286</v>
      </c>
      <c r="I153">
        <v>14.973187563</v>
      </c>
      <c r="J153">
        <v>0.50249719196989295</v>
      </c>
      <c r="K153">
        <v>0.39091300316826483</v>
      </c>
      <c r="L153">
        <v>0</v>
      </c>
      <c r="M153">
        <v>0</v>
      </c>
      <c r="N153">
        <v>0</v>
      </c>
      <c r="O153">
        <v>1.573588853598088</v>
      </c>
      <c r="P153">
        <v>90.160000000000053</v>
      </c>
      <c r="Q153">
        <v>15.003148793999999</v>
      </c>
      <c r="R153">
        <v>0.55099360587925816</v>
      </c>
      <c r="S153">
        <v>0.3828461105508173</v>
      </c>
      <c r="T153">
        <v>-3.2822973290108033E-2</v>
      </c>
      <c r="U153">
        <v>3.977152559469728E-4</v>
      </c>
      <c r="V153">
        <v>-2.2268897438198029E-2</v>
      </c>
      <c r="W153">
        <v>1.433444959873079</v>
      </c>
      <c r="X153">
        <v>82.130346365027094</v>
      </c>
    </row>
    <row r="154" spans="1:24" x14ac:dyDescent="0.3">
      <c r="A154">
        <v>15.096579552</v>
      </c>
      <c r="B154">
        <v>0.53034093447131181</v>
      </c>
      <c r="C154">
        <v>0.40159557348720448</v>
      </c>
      <c r="D154">
        <v>4.464038647711277E-3</v>
      </c>
      <c r="E154">
        <v>1.333055584126467E-2</v>
      </c>
      <c r="F154">
        <v>4.8105992203573027E-2</v>
      </c>
      <c r="G154">
        <v>1.585984885795297</v>
      </c>
      <c r="H154">
        <v>90.870240327608386</v>
      </c>
      <c r="I154">
        <v>15.053136957</v>
      </c>
      <c r="J154">
        <v>0.50245774339371041</v>
      </c>
      <c r="K154">
        <v>0.40421850986650848</v>
      </c>
      <c r="L154">
        <v>0</v>
      </c>
      <c r="M154">
        <v>0</v>
      </c>
      <c r="N154">
        <v>0</v>
      </c>
      <c r="O154">
        <v>1.574286985298885</v>
      </c>
      <c r="P154">
        <v>90.199999999999989</v>
      </c>
      <c r="Q154">
        <v>15.070998907</v>
      </c>
      <c r="R154">
        <v>0.55246633901068309</v>
      </c>
      <c r="S154">
        <v>0.3940785291615243</v>
      </c>
      <c r="T154">
        <v>-3.2741557998459909E-2</v>
      </c>
      <c r="U154">
        <v>4.1846737657000619E-4</v>
      </c>
      <c r="V154">
        <v>-2.2326793403283109E-2</v>
      </c>
      <c r="W154">
        <v>1.433851544241008</v>
      </c>
      <c r="X154">
        <v>82.153641933325403</v>
      </c>
    </row>
    <row r="155" spans="1:24" x14ac:dyDescent="0.3">
      <c r="A155">
        <v>15.186561347</v>
      </c>
      <c r="B155">
        <v>0.52890377964001867</v>
      </c>
      <c r="C155">
        <v>0.41624938890021679</v>
      </c>
      <c r="D155">
        <v>3.7400415167212491E-3</v>
      </c>
      <c r="E155">
        <v>1.2840144645795861E-2</v>
      </c>
      <c r="F155">
        <v>4.7573697047422432E-2</v>
      </c>
      <c r="G155">
        <v>1.585478208094719</v>
      </c>
      <c r="H155">
        <v>90.841209833791851</v>
      </c>
      <c r="I155">
        <v>15.173166449</v>
      </c>
      <c r="J155">
        <v>0.50238792689320533</v>
      </c>
      <c r="K155">
        <v>0.42421938272781401</v>
      </c>
      <c r="L155">
        <v>0</v>
      </c>
      <c r="M155">
        <v>0</v>
      </c>
      <c r="N155">
        <v>0</v>
      </c>
      <c r="O155">
        <v>1.5744615182240851</v>
      </c>
      <c r="P155">
        <v>90.210000000000022</v>
      </c>
      <c r="Q155">
        <v>15.200384854999999</v>
      </c>
      <c r="R155">
        <v>0.55180742677869055</v>
      </c>
      <c r="S155">
        <v>0.41332273115576412</v>
      </c>
      <c r="T155">
        <v>-3.2523381716812141E-2</v>
      </c>
      <c r="U155">
        <v>-1.1933880316750719E-3</v>
      </c>
      <c r="V155">
        <v>-2.2799648245564259E-2</v>
      </c>
      <c r="W155">
        <v>1.4328461380608359</v>
      </c>
      <c r="X155">
        <v>82.096036402505192</v>
      </c>
    </row>
    <row r="156" spans="1:24" x14ac:dyDescent="0.3">
      <c r="A156">
        <v>15.27654338</v>
      </c>
      <c r="B156">
        <v>0.52787767172118094</v>
      </c>
      <c r="C156">
        <v>0.43232814610895842</v>
      </c>
      <c r="D156">
        <v>3.015353344380856E-3</v>
      </c>
      <c r="E156">
        <v>1.2865346627020159E-2</v>
      </c>
      <c r="F156">
        <v>4.7278221263821127E-2</v>
      </c>
      <c r="G156">
        <v>1.5855008883248021</v>
      </c>
      <c r="H156">
        <v>90.842509315253992</v>
      </c>
      <c r="I156">
        <v>15.292970997999999</v>
      </c>
      <c r="J156">
        <v>0.50231508849963113</v>
      </c>
      <c r="K156">
        <v>0.4440923058260462</v>
      </c>
      <c r="L156">
        <v>0</v>
      </c>
      <c r="M156">
        <v>0</v>
      </c>
      <c r="N156">
        <v>0</v>
      </c>
      <c r="O156">
        <v>1.5748105840744839</v>
      </c>
      <c r="P156">
        <v>90.230000000000018</v>
      </c>
      <c r="Q156">
        <v>15.270207881999999</v>
      </c>
      <c r="R156">
        <v>0.55715299783947858</v>
      </c>
      <c r="S156">
        <v>0.42660683823011047</v>
      </c>
      <c r="T156">
        <v>-3.1677205028591393E-2</v>
      </c>
      <c r="U156">
        <v>-4.9679237002497943E-4</v>
      </c>
      <c r="V156">
        <v>-2.207402232910121E-2</v>
      </c>
      <c r="W156">
        <v>1.4340600086306221</v>
      </c>
      <c r="X156">
        <v>82.165586063029039</v>
      </c>
    </row>
    <row r="157" spans="1:24" x14ac:dyDescent="0.3">
      <c r="A157">
        <v>15.411563397</v>
      </c>
      <c r="B157">
        <v>0.5280693464924503</v>
      </c>
      <c r="C157">
        <v>0.45676963459593278</v>
      </c>
      <c r="D157">
        <v>4.0386207401752472E-3</v>
      </c>
      <c r="E157">
        <v>1.25427980271413E-2</v>
      </c>
      <c r="F157">
        <v>4.8705459385776723E-2</v>
      </c>
      <c r="G157">
        <v>1.5849740854458041</v>
      </c>
      <c r="H157">
        <v>90.812325733652102</v>
      </c>
      <c r="I157">
        <v>15.372842943</v>
      </c>
      <c r="J157">
        <v>0.50226199672738214</v>
      </c>
      <c r="K157">
        <v>0.45761099741991379</v>
      </c>
      <c r="L157">
        <v>0</v>
      </c>
      <c r="M157">
        <v>0</v>
      </c>
      <c r="N157">
        <v>0</v>
      </c>
      <c r="O157">
        <v>1.5744615182240851</v>
      </c>
      <c r="P157">
        <v>90.210000000000022</v>
      </c>
      <c r="Q157">
        <v>15.400295019</v>
      </c>
      <c r="R157">
        <v>0.55975230956093369</v>
      </c>
      <c r="S157">
        <v>0.44658607071076212</v>
      </c>
      <c r="T157">
        <v>-2.771622613610435E-2</v>
      </c>
      <c r="U157">
        <v>1.78342783073443E-3</v>
      </c>
      <c r="V157">
        <v>-1.9294972973968282E-2</v>
      </c>
      <c r="W157">
        <v>1.4345384947443409</v>
      </c>
      <c r="X157">
        <v>82.19300129790075</v>
      </c>
    </row>
    <row r="158" spans="1:24" x14ac:dyDescent="0.3">
      <c r="A158">
        <v>15.501545668</v>
      </c>
      <c r="B158">
        <v>0.52644094447035772</v>
      </c>
      <c r="C158">
        <v>0.47330715896146092</v>
      </c>
      <c r="D158">
        <v>2.570860786363482E-3</v>
      </c>
      <c r="E158">
        <v>1.1728061426956539E-2</v>
      </c>
      <c r="F158">
        <v>4.8587418646241408E-2</v>
      </c>
      <c r="G158">
        <v>1.5845663701063499</v>
      </c>
      <c r="H158">
        <v>90.788965365458637</v>
      </c>
      <c r="I158">
        <v>15.49078767</v>
      </c>
      <c r="J158">
        <v>0.50218822050041434</v>
      </c>
      <c r="K158">
        <v>0.47773979506447523</v>
      </c>
      <c r="L158">
        <v>0</v>
      </c>
      <c r="M158">
        <v>0</v>
      </c>
      <c r="N158">
        <v>0</v>
      </c>
      <c r="O158">
        <v>1.5739379194484859</v>
      </c>
      <c r="P158">
        <v>90.179999999999978</v>
      </c>
      <c r="Q158">
        <v>15.466966868</v>
      </c>
      <c r="R158">
        <v>0.55755876165937901</v>
      </c>
      <c r="S158">
        <v>0.45519987263908029</v>
      </c>
      <c r="T158">
        <v>-2.797255704583439E-2</v>
      </c>
      <c r="U158">
        <v>8.7973822231142266E-4</v>
      </c>
      <c r="V158">
        <v>-1.9983624657928141E-2</v>
      </c>
      <c r="W158">
        <v>1.4333337904913339</v>
      </c>
      <c r="X158">
        <v>82.123976828642</v>
      </c>
    </row>
    <row r="159" spans="1:24" x14ac:dyDescent="0.3">
      <c r="A159">
        <v>15.596526385000001</v>
      </c>
      <c r="B159">
        <v>0.52796617501135445</v>
      </c>
      <c r="C159">
        <v>0.48717574996720298</v>
      </c>
      <c r="D159">
        <v>4.1251550428569317E-3</v>
      </c>
      <c r="E159">
        <v>1.213239149742161E-2</v>
      </c>
      <c r="F159">
        <v>5.051578418035705E-2</v>
      </c>
      <c r="G159">
        <v>1.5852702529050671</v>
      </c>
      <c r="H159">
        <v>90.829294879096977</v>
      </c>
      <c r="I159">
        <v>15.572678267000001</v>
      </c>
      <c r="J159">
        <v>0.50214941202861374</v>
      </c>
      <c r="K159">
        <v>0.49121588898700441</v>
      </c>
      <c r="L159">
        <v>0</v>
      </c>
      <c r="M159">
        <v>0</v>
      </c>
      <c r="N159">
        <v>0</v>
      </c>
      <c r="O159">
        <v>1.5739379194484859</v>
      </c>
      <c r="P159">
        <v>90.179999999999978</v>
      </c>
      <c r="Q159">
        <v>15.603842974000001</v>
      </c>
      <c r="R159">
        <v>0.55845653554382979</v>
      </c>
      <c r="S159">
        <v>0.47591030737611828</v>
      </c>
      <c r="T159">
        <v>-2.464267138879115E-2</v>
      </c>
      <c r="U159">
        <v>2.450687518206509E-3</v>
      </c>
      <c r="V159">
        <v>-1.918749432642404E-2</v>
      </c>
      <c r="W159">
        <v>1.4322516321629379</v>
      </c>
      <c r="X159">
        <v>82.061973723660003</v>
      </c>
    </row>
    <row r="160" spans="1:24" x14ac:dyDescent="0.3">
      <c r="A160">
        <v>15.691507579</v>
      </c>
      <c r="B160">
        <v>0.52700958813499121</v>
      </c>
      <c r="C160">
        <v>0.50343555500464987</v>
      </c>
      <c r="D160">
        <v>-1.2440422142390159E-4</v>
      </c>
      <c r="E160">
        <v>1.1303460312583551E-2</v>
      </c>
      <c r="F160">
        <v>6.0318890664383382E-2</v>
      </c>
      <c r="G160">
        <v>1.584304407844751</v>
      </c>
      <c r="H160">
        <v>90.77395603347729</v>
      </c>
      <c r="I160">
        <v>15.652674897000001</v>
      </c>
      <c r="J160">
        <v>0.5021062046808924</v>
      </c>
      <c r="K160">
        <v>0.50477726216239738</v>
      </c>
      <c r="L160">
        <v>0</v>
      </c>
      <c r="M160">
        <v>0</v>
      </c>
      <c r="N160">
        <v>0</v>
      </c>
      <c r="O160">
        <v>1.5739379194484859</v>
      </c>
      <c r="P160">
        <v>90.179999999999978</v>
      </c>
      <c r="Q160">
        <v>15.666666985000001</v>
      </c>
      <c r="R160">
        <v>0.55720488770229526</v>
      </c>
      <c r="S160">
        <v>0.48165661554571931</v>
      </c>
      <c r="T160">
        <v>-1.4295460591108609E-2</v>
      </c>
      <c r="U160">
        <v>9.1367977843234728E-3</v>
      </c>
      <c r="V160">
        <v>-1.8926659269996728E-2</v>
      </c>
      <c r="W160">
        <v>1.4327414522672719</v>
      </c>
      <c r="X160">
        <v>82.090038348358959</v>
      </c>
    </row>
    <row r="161" spans="1:24" x14ac:dyDescent="0.3">
      <c r="A161">
        <v>15.781489611</v>
      </c>
      <c r="B161">
        <v>0.52713253943837557</v>
      </c>
      <c r="C161">
        <v>0.51193960567889074</v>
      </c>
      <c r="D161">
        <v>-3.801444079726934E-3</v>
      </c>
      <c r="E161">
        <v>1.1222441519800969E-2</v>
      </c>
      <c r="F161">
        <v>7.5874923195487859E-2</v>
      </c>
      <c r="G161">
        <v>1.584155289358042</v>
      </c>
      <c r="H161">
        <v>90.76541217354152</v>
      </c>
      <c r="I161">
        <v>15.770672558999999</v>
      </c>
      <c r="J161">
        <v>0.5021064726327763</v>
      </c>
      <c r="K161">
        <v>0.50477726293404557</v>
      </c>
      <c r="L161">
        <v>0</v>
      </c>
      <c r="M161">
        <v>0</v>
      </c>
      <c r="N161">
        <v>0</v>
      </c>
      <c r="O161">
        <v>1.573065254822489</v>
      </c>
      <c r="P161">
        <v>90.13000000000001</v>
      </c>
      <c r="Q161">
        <v>15.811125993999999</v>
      </c>
      <c r="R161">
        <v>0.54697703975172107</v>
      </c>
      <c r="S161">
        <v>0.51163753593885031</v>
      </c>
      <c r="T161">
        <v>5.5232798479713317E-2</v>
      </c>
      <c r="U161">
        <v>2.7490890843833049E-2</v>
      </c>
      <c r="V161">
        <v>-3.1761722561368277E-2</v>
      </c>
      <c r="W161">
        <v>1.433191677723173</v>
      </c>
      <c r="X161">
        <v>82.115834366811455</v>
      </c>
    </row>
    <row r="162" spans="1:24" x14ac:dyDescent="0.3">
      <c r="A162">
        <v>15.876404286</v>
      </c>
      <c r="B162">
        <v>0.52857632243193442</v>
      </c>
      <c r="C162">
        <v>0.50416189253840527</v>
      </c>
      <c r="D162">
        <v>-8.1288424553349614E-5</v>
      </c>
      <c r="E162">
        <v>1.2437679128359811E-2</v>
      </c>
      <c r="F162">
        <v>6.4089194786519046E-2</v>
      </c>
      <c r="G162">
        <v>1.5864075850738251</v>
      </c>
      <c r="H162">
        <v>90.894459212271272</v>
      </c>
      <c r="I162">
        <v>15.872566224</v>
      </c>
      <c r="J162">
        <v>0.50210308600751141</v>
      </c>
      <c r="K162">
        <v>0.50626987063787598</v>
      </c>
      <c r="L162">
        <v>0</v>
      </c>
      <c r="M162">
        <v>0</v>
      </c>
      <c r="N162">
        <v>0</v>
      </c>
      <c r="O162">
        <v>1.5732397877476889</v>
      </c>
      <c r="P162">
        <v>90.14</v>
      </c>
      <c r="Q162">
        <v>15.877573967</v>
      </c>
      <c r="R162">
        <v>0.72524588080860564</v>
      </c>
      <c r="S162">
        <v>0.50646006953907818</v>
      </c>
      <c r="T162">
        <v>-2.5776096229299959E-2</v>
      </c>
      <c r="U162">
        <v>-6.1282093649880701E-3</v>
      </c>
      <c r="V162">
        <v>-1.867176679937097E-3</v>
      </c>
      <c r="W162">
        <v>1.5242720138354009</v>
      </c>
      <c r="X162">
        <v>87.334353222675134</v>
      </c>
    </row>
    <row r="163" spans="1:24" x14ac:dyDescent="0.3">
      <c r="A163">
        <v>16.006378174999998</v>
      </c>
      <c r="B163">
        <v>0.52710112018545086</v>
      </c>
      <c r="C163">
        <v>0.49138459919008881</v>
      </c>
      <c r="D163">
        <v>7.5665134936571121E-3</v>
      </c>
      <c r="E163">
        <v>1.115392961489675E-2</v>
      </c>
      <c r="F163">
        <v>4.5796189383759747E-2</v>
      </c>
      <c r="G163">
        <v>1.58549711032306</v>
      </c>
      <c r="H163">
        <v>90.842292851699199</v>
      </c>
      <c r="I163">
        <v>15.953419606000001</v>
      </c>
      <c r="J163">
        <v>0.50210298180367141</v>
      </c>
      <c r="K163">
        <v>0.50631251655473364</v>
      </c>
      <c r="L163">
        <v>0</v>
      </c>
      <c r="M163">
        <v>0</v>
      </c>
      <c r="N163">
        <v>0</v>
      </c>
      <c r="O163">
        <v>1.5748105840744839</v>
      </c>
      <c r="P163">
        <v>90.230000000000018</v>
      </c>
      <c r="Q163">
        <v>16.008550883000002</v>
      </c>
      <c r="R163">
        <v>0.77731627478209286</v>
      </c>
      <c r="S163">
        <v>0.50360850946111524</v>
      </c>
      <c r="T163">
        <v>-7.2471862049189231E-3</v>
      </c>
      <c r="U163">
        <v>1.9927015947878358E-2</v>
      </c>
      <c r="V163">
        <v>-2.4226830249680292E-2</v>
      </c>
      <c r="W163">
        <v>1.5515511076702391</v>
      </c>
      <c r="X163">
        <v>88.897330168352681</v>
      </c>
    </row>
    <row r="164" spans="1:24" x14ac:dyDescent="0.3">
      <c r="A164">
        <v>16.101359129999999</v>
      </c>
      <c r="B164">
        <v>0.52783000821066639</v>
      </c>
      <c r="C164">
        <v>0.49699506683417771</v>
      </c>
      <c r="D164">
        <v>4.3115629814565182E-3</v>
      </c>
      <c r="E164">
        <v>1.20866947843796E-2</v>
      </c>
      <c r="F164">
        <v>5.3203888721602838E-2</v>
      </c>
      <c r="G164">
        <v>1.5852349122465039</v>
      </c>
      <c r="H164">
        <v>90.827270008516081</v>
      </c>
      <c r="I164">
        <v>16.070344803000001</v>
      </c>
      <c r="J164">
        <v>0.50210703830421366</v>
      </c>
      <c r="K164">
        <v>0.5052463732612299</v>
      </c>
      <c r="L164">
        <v>0</v>
      </c>
      <c r="M164">
        <v>0</v>
      </c>
      <c r="N164">
        <v>0</v>
      </c>
      <c r="O164">
        <v>1.574112452373686</v>
      </c>
      <c r="P164">
        <v>90.19000000000004</v>
      </c>
      <c r="Q164">
        <v>16.074232816999999</v>
      </c>
      <c r="R164">
        <v>0.56870727042072955</v>
      </c>
      <c r="S164">
        <v>0.49655070803815721</v>
      </c>
      <c r="T164">
        <v>2.752725899600524E-3</v>
      </c>
      <c r="U164">
        <v>2.760002948204161E-2</v>
      </c>
      <c r="V164">
        <v>-3.3432564954315257E-2</v>
      </c>
      <c r="W164">
        <v>1.445438089824457</v>
      </c>
      <c r="X164">
        <v>82.817502094392935</v>
      </c>
    </row>
    <row r="165" spans="1:24" x14ac:dyDescent="0.3">
      <c r="A165">
        <v>16.196340323000001</v>
      </c>
      <c r="B165">
        <v>0.52703326373707116</v>
      </c>
      <c r="C165">
        <v>0.49899829621734249</v>
      </c>
      <c r="D165">
        <v>2.633203519508243E-3</v>
      </c>
      <c r="E165">
        <v>1.0963203646351231E-2</v>
      </c>
      <c r="F165">
        <v>5.5800861076154208E-2</v>
      </c>
      <c r="G165">
        <v>1.5867643084096841</v>
      </c>
      <c r="H165">
        <v>90.914897953869797</v>
      </c>
      <c r="I165">
        <v>16.152322694999999</v>
      </c>
      <c r="J165">
        <v>0.50210604836856276</v>
      </c>
      <c r="K165">
        <v>0.50554489392902024</v>
      </c>
      <c r="L165">
        <v>0</v>
      </c>
      <c r="M165">
        <v>0</v>
      </c>
      <c r="N165">
        <v>0</v>
      </c>
      <c r="O165">
        <v>1.573763386523287</v>
      </c>
      <c r="P165">
        <v>90.17</v>
      </c>
      <c r="Q165">
        <v>16.210211992000001</v>
      </c>
      <c r="R165">
        <v>0.52307913545398999</v>
      </c>
      <c r="S165">
        <v>0.50819680151129654</v>
      </c>
      <c r="T165">
        <v>1.971671418263133E-2</v>
      </c>
      <c r="U165">
        <v>2.6613974382183329E-2</v>
      </c>
      <c r="V165">
        <v>-3.4623689017515953E-2</v>
      </c>
      <c r="W165">
        <v>1.4216732579210709</v>
      </c>
      <c r="X165">
        <v>81.45587752549109</v>
      </c>
    </row>
    <row r="166" spans="1:24" x14ac:dyDescent="0.3">
      <c r="A166">
        <v>16.281323194999999</v>
      </c>
      <c r="B166">
        <v>0.52795962649217587</v>
      </c>
      <c r="C166">
        <v>0.49547913182971431</v>
      </c>
      <c r="D166">
        <v>4.6398453414440164E-3</v>
      </c>
      <c r="E166">
        <v>1.1332522244581551E-2</v>
      </c>
      <c r="F166">
        <v>5.118928154539952E-2</v>
      </c>
      <c r="G166">
        <v>1.586200246253014</v>
      </c>
      <c r="H166">
        <v>90.882579572909577</v>
      </c>
      <c r="I166">
        <v>16.292182546999999</v>
      </c>
      <c r="J166">
        <v>0.50210604836856276</v>
      </c>
      <c r="K166">
        <v>0.50554489392902024</v>
      </c>
      <c r="L166">
        <v>0</v>
      </c>
      <c r="M166">
        <v>0</v>
      </c>
      <c r="N166">
        <v>0</v>
      </c>
      <c r="O166">
        <v>1.5744615182240851</v>
      </c>
      <c r="P166">
        <v>90.210000000000022</v>
      </c>
      <c r="Q166">
        <v>16.273186922000001</v>
      </c>
      <c r="R166">
        <v>0.5444907979040674</v>
      </c>
      <c r="S166">
        <v>0.50640860090149042</v>
      </c>
      <c r="T166">
        <v>1.6228314288118821E-2</v>
      </c>
      <c r="U166">
        <v>2.5074318729474292E-2</v>
      </c>
      <c r="V166">
        <v>-3.1507171326653378E-2</v>
      </c>
      <c r="W166">
        <v>1.4337745494245711</v>
      </c>
      <c r="X166">
        <v>82.14923045529919</v>
      </c>
    </row>
    <row r="167" spans="1:24" x14ac:dyDescent="0.3">
      <c r="A167">
        <v>16.37127328</v>
      </c>
      <c r="B167">
        <v>0.52837350980619924</v>
      </c>
      <c r="C167">
        <v>0.49471805306360039</v>
      </c>
      <c r="D167">
        <v>5.1221405155956754E-3</v>
      </c>
      <c r="E167">
        <v>1.1789158708210059E-2</v>
      </c>
      <c r="F167">
        <v>5.156653883499826E-2</v>
      </c>
      <c r="G167">
        <v>1.5859555447685501</v>
      </c>
      <c r="H167">
        <v>90.868559210609192</v>
      </c>
      <c r="I167">
        <v>16.373164381999999</v>
      </c>
      <c r="J167">
        <v>0.50210604836856276</v>
      </c>
      <c r="K167">
        <v>0.50554489392902024</v>
      </c>
      <c r="L167">
        <v>0</v>
      </c>
      <c r="M167">
        <v>0</v>
      </c>
      <c r="N167">
        <v>0</v>
      </c>
      <c r="O167">
        <v>1.573763386523287</v>
      </c>
      <c r="P167">
        <v>90.17</v>
      </c>
      <c r="Q167">
        <v>16.405876875000001</v>
      </c>
      <c r="R167">
        <v>0.55369081172292667</v>
      </c>
      <c r="S167">
        <v>0.50207533806588844</v>
      </c>
      <c r="T167">
        <v>1.723750622618541E-2</v>
      </c>
      <c r="U167">
        <v>2.921250898342715E-2</v>
      </c>
      <c r="V167">
        <v>-3.601810472243825E-2</v>
      </c>
      <c r="W167">
        <v>1.43730939707554</v>
      </c>
      <c r="X167">
        <v>82.351762306921444</v>
      </c>
    </row>
    <row r="168" spans="1:24" x14ac:dyDescent="0.3">
      <c r="A168">
        <v>16.506246806</v>
      </c>
      <c r="B168">
        <v>0.52875524521434758</v>
      </c>
      <c r="C168">
        <v>0.49636535675555371</v>
      </c>
      <c r="D168">
        <v>5.6084766983985901E-3</v>
      </c>
      <c r="E168">
        <v>1.1069687490548961E-2</v>
      </c>
      <c r="F168">
        <v>5.4038263819335942E-2</v>
      </c>
      <c r="G168">
        <v>1.5865118319814251</v>
      </c>
      <c r="H168">
        <v>90.900432120104057</v>
      </c>
      <c r="I168">
        <v>16.491032148999999</v>
      </c>
      <c r="J168">
        <v>0.50210604836856276</v>
      </c>
      <c r="K168">
        <v>0.50554489392902024</v>
      </c>
      <c r="L168">
        <v>0</v>
      </c>
      <c r="M168">
        <v>0</v>
      </c>
      <c r="N168">
        <v>0</v>
      </c>
      <c r="O168">
        <v>1.573763386523287</v>
      </c>
      <c r="P168">
        <v>90.17</v>
      </c>
      <c r="Q168">
        <v>16.470978022000001</v>
      </c>
      <c r="R168">
        <v>0.54728762312851664</v>
      </c>
      <c r="S168">
        <v>0.503864629920595</v>
      </c>
      <c r="T168">
        <v>2.694114740037469E-2</v>
      </c>
      <c r="U168">
        <v>3.2316740074080821E-2</v>
      </c>
      <c r="V168">
        <v>-3.8432255297237053E-2</v>
      </c>
      <c r="W168">
        <v>1.4341367559382801</v>
      </c>
      <c r="X168">
        <v>82.169983359846825</v>
      </c>
    </row>
    <row r="169" spans="1:24" x14ac:dyDescent="0.3">
      <c r="A169">
        <v>16.601227522999999</v>
      </c>
      <c r="B169">
        <v>0.5292871353174543</v>
      </c>
      <c r="C169">
        <v>0.49449841795134919</v>
      </c>
      <c r="D169">
        <v>6.3123265281319618E-3</v>
      </c>
      <c r="E169">
        <v>1.135814289328976E-2</v>
      </c>
      <c r="F169">
        <v>5.2744437230289917E-2</v>
      </c>
      <c r="G169">
        <v>1.5862926028812541</v>
      </c>
      <c r="H169">
        <v>90.887871217917805</v>
      </c>
      <c r="I169">
        <v>16.572989325999998</v>
      </c>
      <c r="J169">
        <v>0.50210604836856276</v>
      </c>
      <c r="K169">
        <v>0.50554489392902024</v>
      </c>
      <c r="L169">
        <v>0</v>
      </c>
      <c r="M169">
        <v>0</v>
      </c>
      <c r="N169">
        <v>0</v>
      </c>
      <c r="O169">
        <v>1.5739379194484859</v>
      </c>
      <c r="P169">
        <v>90.179999999999978</v>
      </c>
      <c r="Q169">
        <v>16.600419998</v>
      </c>
      <c r="R169">
        <v>0.56374841918924301</v>
      </c>
      <c r="S169">
        <v>0.50165785962663523</v>
      </c>
      <c r="T169">
        <v>4.8161406818019829E-3</v>
      </c>
      <c r="U169">
        <v>2.2277106265537559E-2</v>
      </c>
      <c r="V169">
        <v>-2.9580717543741471E-2</v>
      </c>
      <c r="W169">
        <v>1.443017664961064</v>
      </c>
      <c r="X169">
        <v>82.678821965092041</v>
      </c>
    </row>
    <row r="170" spans="1:24" x14ac:dyDescent="0.3">
      <c r="A170">
        <v>16.696208716000001</v>
      </c>
      <c r="B170">
        <v>0.52928180043910122</v>
      </c>
      <c r="C170">
        <v>0.49477533745015229</v>
      </c>
      <c r="D170">
        <v>6.2155635096132764E-3</v>
      </c>
      <c r="E170">
        <v>1.111100473573419E-2</v>
      </c>
      <c r="F170">
        <v>5.3661238293098053E-2</v>
      </c>
      <c r="G170">
        <v>1.5866440987024379</v>
      </c>
      <c r="H170">
        <v>90.908010444988093</v>
      </c>
      <c r="I170">
        <v>16.652923952999998</v>
      </c>
      <c r="J170">
        <v>0.50210604836856276</v>
      </c>
      <c r="K170">
        <v>0.50554489392902024</v>
      </c>
      <c r="L170">
        <v>0</v>
      </c>
      <c r="M170">
        <v>0</v>
      </c>
      <c r="N170">
        <v>0</v>
      </c>
      <c r="O170">
        <v>1.573763386523287</v>
      </c>
      <c r="P170">
        <v>90.17</v>
      </c>
      <c r="Q170">
        <v>16.670459986000001</v>
      </c>
      <c r="R170">
        <v>0.54855179679694588</v>
      </c>
      <c r="S170">
        <v>0.5032934734918556</v>
      </c>
      <c r="T170">
        <v>1.4202580503376109E-2</v>
      </c>
      <c r="U170">
        <v>2.7258894966842299E-2</v>
      </c>
      <c r="V170">
        <v>-3.4129125525856008E-2</v>
      </c>
      <c r="W170">
        <v>1.4350010283741981</v>
      </c>
      <c r="X170">
        <v>82.219502522774448</v>
      </c>
    </row>
    <row r="171" spans="1:24" x14ac:dyDescent="0.3">
      <c r="A171">
        <v>16.786190510000001</v>
      </c>
      <c r="B171">
        <v>0.52938545411315396</v>
      </c>
      <c r="C171">
        <v>0.49442779133738002</v>
      </c>
      <c r="D171">
        <v>6.7233261652290821E-3</v>
      </c>
      <c r="E171">
        <v>1.0930114465800179E-2</v>
      </c>
      <c r="F171">
        <v>5.4342950092963589E-2</v>
      </c>
      <c r="G171">
        <v>1.5873315666559631</v>
      </c>
      <c r="H171">
        <v>90.947399457275608</v>
      </c>
      <c r="I171">
        <v>16.770913477000001</v>
      </c>
      <c r="J171">
        <v>0.50210604836856276</v>
      </c>
      <c r="K171">
        <v>0.50554489392902024</v>
      </c>
      <c r="L171">
        <v>0</v>
      </c>
      <c r="M171">
        <v>0</v>
      </c>
      <c r="N171">
        <v>0</v>
      </c>
      <c r="O171">
        <v>1.5739379194484859</v>
      </c>
      <c r="P171">
        <v>90.179999999999978</v>
      </c>
      <c r="Q171">
        <v>16.803111791999999</v>
      </c>
      <c r="R171">
        <v>0.5354378442609824</v>
      </c>
      <c r="S171">
        <v>0.50538544443607569</v>
      </c>
      <c r="T171">
        <v>1.38504473326362E-2</v>
      </c>
      <c r="U171">
        <v>2.5988299075285042E-2</v>
      </c>
      <c r="V171">
        <v>-3.3059221727666947E-2</v>
      </c>
      <c r="W171">
        <v>1.428524279668866</v>
      </c>
      <c r="X171">
        <v>81.848412156992097</v>
      </c>
    </row>
    <row r="172" spans="1:24" x14ac:dyDescent="0.3">
      <c r="A172">
        <v>16.876173497</v>
      </c>
      <c r="B172">
        <v>0.52818822020087808</v>
      </c>
      <c r="C172">
        <v>0.49405362020022969</v>
      </c>
      <c r="D172">
        <v>7.1122017689049244E-3</v>
      </c>
      <c r="E172">
        <v>1.0875778428898249E-2</v>
      </c>
      <c r="F172">
        <v>5.3227429801205213E-2</v>
      </c>
      <c r="G172">
        <v>1.6035077051838691</v>
      </c>
      <c r="H172">
        <v>91.874223923743543</v>
      </c>
      <c r="I172">
        <v>16.852770013000001</v>
      </c>
      <c r="J172">
        <v>0.50210524451089067</v>
      </c>
      <c r="K172">
        <v>0.50580076893132309</v>
      </c>
      <c r="L172">
        <v>0</v>
      </c>
      <c r="M172">
        <v>0</v>
      </c>
      <c r="N172">
        <v>0</v>
      </c>
      <c r="O172">
        <v>1.5760323145508801</v>
      </c>
      <c r="P172">
        <v>90.300000000000011</v>
      </c>
      <c r="Q172">
        <v>16.870160817999999</v>
      </c>
      <c r="R172">
        <v>0.38439989248559991</v>
      </c>
      <c r="S172">
        <v>0.54018603516740327</v>
      </c>
      <c r="T172">
        <v>1.210728926778728E-2</v>
      </c>
      <c r="U172">
        <v>2.329825701361345E-2</v>
      </c>
      <c r="V172">
        <v>-3.548885765441516E-2</v>
      </c>
      <c r="W172">
        <v>1.351292987201451</v>
      </c>
      <c r="X172">
        <v>77.423385052268685</v>
      </c>
    </row>
    <row r="173" spans="1:24" x14ac:dyDescent="0.3">
      <c r="A173">
        <v>17.011146308000001</v>
      </c>
      <c r="B173">
        <v>0.53008348416264861</v>
      </c>
      <c r="C173">
        <v>0.49574569950337388</v>
      </c>
      <c r="D173">
        <v>8.8942963629961014E-3</v>
      </c>
      <c r="E173">
        <v>1.184945557299685E-2</v>
      </c>
      <c r="F173">
        <v>5.4433648885842963E-2</v>
      </c>
      <c r="G173">
        <v>1.625394000048574</v>
      </c>
      <c r="H173">
        <v>93.12821624867</v>
      </c>
      <c r="I173">
        <v>16.972670616999999</v>
      </c>
      <c r="J173">
        <v>0.50209838971103271</v>
      </c>
      <c r="K173">
        <v>0.50622717149487861</v>
      </c>
      <c r="L173">
        <v>0</v>
      </c>
      <c r="M173">
        <v>0</v>
      </c>
      <c r="N173">
        <v>0</v>
      </c>
      <c r="O173">
        <v>1.5964526667992129</v>
      </c>
      <c r="P173">
        <v>91.46999999999997</v>
      </c>
      <c r="Q173">
        <v>16.999710797999999</v>
      </c>
      <c r="R173">
        <v>0.41446834585131592</v>
      </c>
      <c r="S173">
        <v>0.53099678875900713</v>
      </c>
      <c r="T173">
        <v>1.473917983573147E-2</v>
      </c>
      <c r="U173">
        <v>2.543511922080181E-2</v>
      </c>
      <c r="V173">
        <v>-3.6159725143625678E-2</v>
      </c>
      <c r="W173">
        <v>1.383096847615126</v>
      </c>
      <c r="X173">
        <v>79.245612026195502</v>
      </c>
    </row>
    <row r="174" spans="1:24" x14ac:dyDescent="0.3">
      <c r="A174">
        <v>17.101128579000001</v>
      </c>
      <c r="B174">
        <v>0.53254204944614358</v>
      </c>
      <c r="C174">
        <v>0.49551009101293891</v>
      </c>
      <c r="D174">
        <v>9.1690849512815475E-3</v>
      </c>
      <c r="E174">
        <v>1.1882132312191721E-2</v>
      </c>
      <c r="F174">
        <v>5.4045284201390237E-2</v>
      </c>
      <c r="G174">
        <v>1.645887945353383</v>
      </c>
      <c r="H174">
        <v>94.302432820207528</v>
      </c>
      <c r="I174">
        <v>17.092542261999998</v>
      </c>
      <c r="J174">
        <v>0.50208161558787989</v>
      </c>
      <c r="K174">
        <v>0.50678131120757497</v>
      </c>
      <c r="L174">
        <v>0</v>
      </c>
      <c r="M174">
        <v>0</v>
      </c>
      <c r="N174">
        <v>0</v>
      </c>
      <c r="O174">
        <v>1.617571150748345</v>
      </c>
      <c r="P174">
        <v>92.679999999999993</v>
      </c>
      <c r="Q174">
        <v>17.065394878999999</v>
      </c>
      <c r="R174">
        <v>0.39905333277784449</v>
      </c>
      <c r="S174">
        <v>0.53609085830215719</v>
      </c>
      <c r="T174">
        <v>1.896494785618507E-2</v>
      </c>
      <c r="U174">
        <v>2.6409814557906069E-2</v>
      </c>
      <c r="V174">
        <v>-3.8447491837316328E-2</v>
      </c>
      <c r="W174">
        <v>1.3835290445190651</v>
      </c>
      <c r="X174">
        <v>79.270375084709812</v>
      </c>
    </row>
    <row r="175" spans="1:24" x14ac:dyDescent="0.3">
      <c r="A175">
        <v>17.196109534000001</v>
      </c>
      <c r="B175">
        <v>0.53533667241425509</v>
      </c>
      <c r="C175">
        <v>0.49593943450109879</v>
      </c>
      <c r="D175">
        <v>9.7430795431137085E-3</v>
      </c>
      <c r="E175">
        <v>1.244391386401643E-2</v>
      </c>
      <c r="F175">
        <v>5.332724342764341E-2</v>
      </c>
      <c r="G175">
        <v>1.6674305003503069</v>
      </c>
      <c r="H175">
        <v>95.536730301459713</v>
      </c>
      <c r="I175">
        <v>17.210556013000001</v>
      </c>
      <c r="J175">
        <v>0.50208560365568666</v>
      </c>
      <c r="K175">
        <v>0.50669611240683543</v>
      </c>
      <c r="L175">
        <v>0</v>
      </c>
      <c r="M175">
        <v>0</v>
      </c>
      <c r="N175">
        <v>0</v>
      </c>
      <c r="O175">
        <v>1.6449728200046549</v>
      </c>
      <c r="P175">
        <v>94.25</v>
      </c>
      <c r="Q175">
        <v>17.196326971000001</v>
      </c>
      <c r="R175">
        <v>0.35987060148450062</v>
      </c>
      <c r="S175">
        <v>0.5494298310862139</v>
      </c>
      <c r="T175">
        <v>3.6717096612610342E-2</v>
      </c>
      <c r="U175">
        <v>3.4474003524535293E-2</v>
      </c>
      <c r="V175">
        <v>-4.5657971376715081E-2</v>
      </c>
      <c r="W175">
        <v>1.3867587079037169</v>
      </c>
      <c r="X175">
        <v>79.455421165898301</v>
      </c>
    </row>
    <row r="176" spans="1:24" x14ac:dyDescent="0.3">
      <c r="A176">
        <v>17.281092644000001</v>
      </c>
      <c r="B176">
        <v>0.53703848407172505</v>
      </c>
      <c r="C176">
        <v>0.49606507161033969</v>
      </c>
      <c r="D176">
        <v>1.044952496886253E-2</v>
      </c>
      <c r="E176">
        <v>1.222614062393945E-2</v>
      </c>
      <c r="F176">
        <v>5.3775064053218059E-2</v>
      </c>
      <c r="G176">
        <v>1.68264671999075</v>
      </c>
      <c r="H176">
        <v>96.408555467001179</v>
      </c>
      <c r="I176">
        <v>17.292420086</v>
      </c>
      <c r="J176">
        <v>0.50208210183069291</v>
      </c>
      <c r="K176">
        <v>0.50673861512343377</v>
      </c>
      <c r="L176">
        <v>0</v>
      </c>
      <c r="M176">
        <v>0</v>
      </c>
      <c r="N176">
        <v>0</v>
      </c>
      <c r="O176">
        <v>1.659982651571807</v>
      </c>
      <c r="P176">
        <v>95.110000000000028</v>
      </c>
      <c r="Q176">
        <v>17.267700910999999</v>
      </c>
      <c r="R176">
        <v>0.36923148079162221</v>
      </c>
      <c r="S176">
        <v>0.5450117354721189</v>
      </c>
      <c r="T176">
        <v>2.4608712642075141E-2</v>
      </c>
      <c r="U176">
        <v>2.9502867053068892E-2</v>
      </c>
      <c r="V176">
        <v>-4.1665067926262032E-2</v>
      </c>
      <c r="W176">
        <v>1.405434863327115</v>
      </c>
      <c r="X176">
        <v>80.525486049189354</v>
      </c>
    </row>
    <row r="177" spans="1:24" x14ac:dyDescent="0.3">
      <c r="A177">
        <v>17.376073600000002</v>
      </c>
      <c r="B177">
        <v>0.53915598326745395</v>
      </c>
      <c r="C177">
        <v>0.49528845714819048</v>
      </c>
      <c r="D177">
        <v>1.065348088741302E-2</v>
      </c>
      <c r="E177">
        <v>1.266578034297158E-2</v>
      </c>
      <c r="F177">
        <v>5.3789777952937108E-2</v>
      </c>
      <c r="G177">
        <v>1.70295320935295</v>
      </c>
      <c r="H177">
        <v>97.572031604182527</v>
      </c>
      <c r="I177">
        <v>17.37236648</v>
      </c>
      <c r="J177">
        <v>0.50206168714974242</v>
      </c>
      <c r="K177">
        <v>0.50695086263549116</v>
      </c>
      <c r="L177">
        <v>0</v>
      </c>
      <c r="M177">
        <v>0</v>
      </c>
      <c r="N177">
        <v>0</v>
      </c>
      <c r="O177">
        <v>1.674817950213759</v>
      </c>
      <c r="P177">
        <v>95.960000000000022</v>
      </c>
      <c r="Q177">
        <v>17.355230808000002</v>
      </c>
      <c r="R177">
        <v>0.40744555111003899</v>
      </c>
      <c r="S177">
        <v>0.53170824943143258</v>
      </c>
      <c r="T177">
        <v>1.7242763923697869E-2</v>
      </c>
      <c r="U177">
        <v>2.6973439392228571E-2</v>
      </c>
      <c r="V177">
        <v>-3.8871022895494788E-2</v>
      </c>
      <c r="W177">
        <v>1.4380754044747091</v>
      </c>
      <c r="X177">
        <v>82.395651297969593</v>
      </c>
    </row>
    <row r="178" spans="1:24" x14ac:dyDescent="0.3">
      <c r="A178">
        <v>17.506047488</v>
      </c>
      <c r="B178">
        <v>0.54221880120358823</v>
      </c>
      <c r="C178">
        <v>0.49624842232164867</v>
      </c>
      <c r="D178">
        <v>1.093446556478739E-2</v>
      </c>
      <c r="E178">
        <v>1.310721614954747E-2</v>
      </c>
      <c r="F178">
        <v>5.3156895640646781E-2</v>
      </c>
      <c r="G178">
        <v>1.7331693249151949</v>
      </c>
      <c r="H178">
        <v>99.303287499178751</v>
      </c>
      <c r="I178">
        <v>17.492245815</v>
      </c>
      <c r="J178">
        <v>0.50201641463927438</v>
      </c>
      <c r="K178">
        <v>0.50737490853993572</v>
      </c>
      <c r="L178">
        <v>0</v>
      </c>
      <c r="M178">
        <v>0</v>
      </c>
      <c r="N178">
        <v>0</v>
      </c>
      <c r="O178">
        <v>1.7004742902180749</v>
      </c>
      <c r="P178">
        <v>97.43</v>
      </c>
      <c r="Q178">
        <v>17.511763811000002</v>
      </c>
      <c r="R178">
        <v>0.37338436529578511</v>
      </c>
      <c r="S178">
        <v>0.53856303173197095</v>
      </c>
      <c r="T178">
        <v>-6.2711700049742167E-3</v>
      </c>
      <c r="U178">
        <v>1.575070888969559E-2</v>
      </c>
      <c r="V178">
        <v>-3.1803530189351129E-2</v>
      </c>
      <c r="W178">
        <v>1.4488697290659169</v>
      </c>
      <c r="X178">
        <v>83.014120539740091</v>
      </c>
    </row>
    <row r="179" spans="1:24" x14ac:dyDescent="0.3">
      <c r="A179">
        <v>17.596029759</v>
      </c>
      <c r="B179">
        <v>0.5448600588756114</v>
      </c>
      <c r="C179">
        <v>0.4955353925963164</v>
      </c>
      <c r="D179">
        <v>1.0492139495909211E-2</v>
      </c>
      <c r="E179">
        <v>1.307266409667612E-2</v>
      </c>
      <c r="F179">
        <v>5.2745778148119357E-2</v>
      </c>
      <c r="G179">
        <v>1.7551844047494249</v>
      </c>
      <c r="H179">
        <v>100.5646586593237</v>
      </c>
      <c r="I179">
        <v>17.572192814000001</v>
      </c>
      <c r="J179">
        <v>0.50203405032035453</v>
      </c>
      <c r="K179">
        <v>0.50724819412968702</v>
      </c>
      <c r="L179">
        <v>0</v>
      </c>
      <c r="M179">
        <v>0</v>
      </c>
      <c r="N179">
        <v>0</v>
      </c>
      <c r="O179">
        <v>1.7177530498128191</v>
      </c>
      <c r="P179">
        <v>98.419999999999987</v>
      </c>
      <c r="Q179">
        <v>17.572489022999999</v>
      </c>
      <c r="R179">
        <v>0.60901852191248962</v>
      </c>
      <c r="S179">
        <v>0.49682169410994348</v>
      </c>
      <c r="T179">
        <v>7.6040716374035731E-3</v>
      </c>
      <c r="U179">
        <v>2.345154378114974E-2</v>
      </c>
      <c r="V179">
        <v>-3.4544716248716217E-2</v>
      </c>
      <c r="W179">
        <v>1.59160078659719</v>
      </c>
      <c r="X179">
        <v>91.192007741721</v>
      </c>
    </row>
    <row r="180" spans="1:24" x14ac:dyDescent="0.3">
      <c r="A180">
        <v>17.686011553</v>
      </c>
      <c r="B180">
        <v>0.5470988829941571</v>
      </c>
      <c r="C180">
        <v>0.49631510706874438</v>
      </c>
      <c r="D180">
        <v>1.126748695969582E-2</v>
      </c>
      <c r="E180">
        <v>1.3576843735684701E-2</v>
      </c>
      <c r="F180">
        <v>5.2496609871518843E-2</v>
      </c>
      <c r="G180">
        <v>1.7735298681754219</v>
      </c>
      <c r="H180">
        <v>101.61577628684491</v>
      </c>
      <c r="I180">
        <v>17.690084633000001</v>
      </c>
      <c r="J180">
        <v>0.50203339580095396</v>
      </c>
      <c r="K180">
        <v>0.50724809204427268</v>
      </c>
      <c r="L180">
        <v>0</v>
      </c>
      <c r="M180">
        <v>0</v>
      </c>
      <c r="N180">
        <v>0</v>
      </c>
      <c r="O180">
        <v>1.7449801861439309</v>
      </c>
      <c r="P180">
        <v>99.980000000000018</v>
      </c>
      <c r="Q180">
        <v>17.704355955</v>
      </c>
      <c r="R180">
        <v>0.58014260285381702</v>
      </c>
      <c r="S180">
        <v>0.49681684619639149</v>
      </c>
      <c r="T180">
        <v>-2.127607943716257E-2</v>
      </c>
      <c r="U180">
        <v>1.0075670575021281E-2</v>
      </c>
      <c r="V180">
        <v>-2.5676650431040421E-2</v>
      </c>
      <c r="W180">
        <v>1.604086164979555</v>
      </c>
      <c r="X180">
        <v>91.907367228654365</v>
      </c>
    </row>
    <row r="181" spans="1:24" x14ac:dyDescent="0.3">
      <c r="A181">
        <v>17.775993585999998</v>
      </c>
      <c r="B181">
        <v>0.5489504359447096</v>
      </c>
      <c r="C181">
        <v>0.49669815808986811</v>
      </c>
      <c r="D181">
        <v>1.117624808102846E-2</v>
      </c>
      <c r="E181">
        <v>1.337201920349879E-2</v>
      </c>
      <c r="F181">
        <v>5.2400923854831562E-2</v>
      </c>
      <c r="G181">
        <v>1.793580911498714</v>
      </c>
      <c r="H181">
        <v>102.7646164441035</v>
      </c>
      <c r="I181">
        <v>17.770083222</v>
      </c>
      <c r="J181">
        <v>0.50195831580888628</v>
      </c>
      <c r="K181">
        <v>0.50766789098249998</v>
      </c>
      <c r="L181">
        <v>0</v>
      </c>
      <c r="M181">
        <v>0</v>
      </c>
      <c r="N181">
        <v>0</v>
      </c>
      <c r="O181">
        <v>1.761386281112677</v>
      </c>
      <c r="P181">
        <v>100.92</v>
      </c>
      <c r="Q181">
        <v>17.768328905000001</v>
      </c>
      <c r="R181">
        <v>0.52561579611142195</v>
      </c>
      <c r="S181">
        <v>0.49780843039141182</v>
      </c>
      <c r="T181">
        <v>-5.7398669187881661E-2</v>
      </c>
      <c r="U181">
        <v>-7.7906173865650123E-3</v>
      </c>
      <c r="V181">
        <v>-1.4773002732864429E-2</v>
      </c>
      <c r="W181">
        <v>1.587311935963488</v>
      </c>
      <c r="X181">
        <v>90.946274701447877</v>
      </c>
    </row>
    <row r="182" spans="1:24" x14ac:dyDescent="0.3">
      <c r="A182">
        <v>17.910966396999999</v>
      </c>
      <c r="B182">
        <v>0.54898263908555234</v>
      </c>
      <c r="C182">
        <v>0.49256008210254032</v>
      </c>
      <c r="D182">
        <v>1.028372533619404E-2</v>
      </c>
      <c r="E182">
        <v>1.3799415144729311E-2</v>
      </c>
      <c r="F182">
        <v>5.1406034023354447E-2</v>
      </c>
      <c r="G182">
        <v>1.830125705498596</v>
      </c>
      <c r="H182">
        <v>104.85847890347181</v>
      </c>
      <c r="I182">
        <v>17.851967684000002</v>
      </c>
      <c r="J182">
        <v>0.50191743968759883</v>
      </c>
      <c r="K182">
        <v>0.50787716618146772</v>
      </c>
      <c r="L182">
        <v>0</v>
      </c>
      <c r="M182">
        <v>0</v>
      </c>
      <c r="N182">
        <v>0</v>
      </c>
      <c r="O182">
        <v>1.777966909006623</v>
      </c>
      <c r="P182">
        <v>101.87</v>
      </c>
      <c r="Q182">
        <v>17.906835794999999</v>
      </c>
      <c r="R182">
        <v>0.51443691661808211</v>
      </c>
      <c r="S182">
        <v>0.50023631184593476</v>
      </c>
      <c r="T182">
        <v>-5.0615111643346811E-2</v>
      </c>
      <c r="U182">
        <v>-5.1392269200187402E-3</v>
      </c>
      <c r="V182">
        <v>-1.7264891743099701E-2</v>
      </c>
      <c r="W182">
        <v>1.601078664709001</v>
      </c>
      <c r="X182">
        <v>91.735050156267206</v>
      </c>
    </row>
    <row r="183" spans="1:24" x14ac:dyDescent="0.3">
      <c r="A183">
        <v>18.000947714999999</v>
      </c>
      <c r="B183">
        <v>0.54516887156457572</v>
      </c>
      <c r="C183">
        <v>0.48976000169131811</v>
      </c>
      <c r="D183">
        <v>8.9894654229283333E-3</v>
      </c>
      <c r="E183">
        <v>1.394366548651863E-2</v>
      </c>
      <c r="F183">
        <v>5.0986373627352977E-2</v>
      </c>
      <c r="G183">
        <v>1.8532235741816441</v>
      </c>
      <c r="H183">
        <v>106.1818892947578</v>
      </c>
      <c r="I183">
        <v>17.991846375000002</v>
      </c>
      <c r="J183">
        <v>0.50199105998203752</v>
      </c>
      <c r="K183">
        <v>0.50754405486110488</v>
      </c>
      <c r="L183">
        <v>0</v>
      </c>
      <c r="M183">
        <v>0</v>
      </c>
      <c r="N183">
        <v>0</v>
      </c>
      <c r="O183">
        <v>1.815316954999302</v>
      </c>
      <c r="P183">
        <v>104.01</v>
      </c>
      <c r="Q183">
        <v>17.970636845000001</v>
      </c>
      <c r="R183">
        <v>0.51910245464791582</v>
      </c>
      <c r="S183">
        <v>0.49585991856707567</v>
      </c>
      <c r="T183">
        <v>-6.5302790426754381E-2</v>
      </c>
      <c r="U183">
        <v>-1.289963064619782E-2</v>
      </c>
      <c r="V183">
        <v>-1.361148470732107E-2</v>
      </c>
      <c r="W183">
        <v>1.626771337813417</v>
      </c>
      <c r="X183">
        <v>93.207131889559491</v>
      </c>
    </row>
    <row r="184" spans="1:24" x14ac:dyDescent="0.3">
      <c r="A184">
        <v>18.090929508999999</v>
      </c>
      <c r="B184">
        <v>0.54597795772943003</v>
      </c>
      <c r="C184">
        <v>0.49010034218503512</v>
      </c>
      <c r="D184">
        <v>8.7838266044855118E-3</v>
      </c>
      <c r="E184">
        <v>1.478969662099637E-2</v>
      </c>
      <c r="F184">
        <v>5.1389012043234053E-2</v>
      </c>
      <c r="G184">
        <v>1.874402109378468</v>
      </c>
      <c r="H184">
        <v>107.3953299778051</v>
      </c>
      <c r="I184">
        <v>18.072804598000001</v>
      </c>
      <c r="J184">
        <v>0.50193768708613329</v>
      </c>
      <c r="K184">
        <v>0.50775049197067368</v>
      </c>
      <c r="L184">
        <v>0</v>
      </c>
      <c r="M184">
        <v>0</v>
      </c>
      <c r="N184">
        <v>0</v>
      </c>
      <c r="O184">
        <v>1.835737307247636</v>
      </c>
      <c r="P184">
        <v>105.18</v>
      </c>
      <c r="Q184">
        <v>18.103433848000002</v>
      </c>
      <c r="R184">
        <v>0.51600503773757089</v>
      </c>
      <c r="S184">
        <v>0.49584742500436518</v>
      </c>
      <c r="T184">
        <v>-5.9680442769620222E-2</v>
      </c>
      <c r="U184">
        <v>-9.5549199065348058E-3</v>
      </c>
      <c r="V184">
        <v>-1.522635150344556E-2</v>
      </c>
      <c r="W184">
        <v>1.6556648019963121</v>
      </c>
      <c r="X184">
        <v>94.8626054427518</v>
      </c>
    </row>
    <row r="185" spans="1:24" x14ac:dyDescent="0.3">
      <c r="A185">
        <v>18.180911542</v>
      </c>
      <c r="B185">
        <v>0.54735399273719665</v>
      </c>
      <c r="C185">
        <v>0.49141995152762469</v>
      </c>
      <c r="D185">
        <v>8.9595643803477287E-3</v>
      </c>
      <c r="E185">
        <v>1.5429536808503719E-2</v>
      </c>
      <c r="F185">
        <v>5.1187394470015142E-2</v>
      </c>
      <c r="G185">
        <v>1.898468950604663</v>
      </c>
      <c r="H185">
        <v>108.7742584062776</v>
      </c>
      <c r="I185">
        <v>18.192703387000002</v>
      </c>
      <c r="J185">
        <v>0.50189301922570151</v>
      </c>
      <c r="K185">
        <v>0.50791512411690765</v>
      </c>
      <c r="L185">
        <v>0</v>
      </c>
      <c r="M185">
        <v>0</v>
      </c>
      <c r="N185">
        <v>0</v>
      </c>
      <c r="O185">
        <v>1.862964443578748</v>
      </c>
      <c r="P185">
        <v>106.74</v>
      </c>
      <c r="Q185">
        <v>18.172705889</v>
      </c>
      <c r="R185">
        <v>0.50984848438848074</v>
      </c>
      <c r="S185">
        <v>0.49642127695083499</v>
      </c>
      <c r="T185">
        <v>-6.1337118588179619E-2</v>
      </c>
      <c r="U185">
        <v>-1.160475649528942E-2</v>
      </c>
      <c r="V185">
        <v>-1.538960079206167E-2</v>
      </c>
      <c r="W185">
        <v>1.6663148487601711</v>
      </c>
      <c r="X185">
        <v>95.472808173937892</v>
      </c>
    </row>
    <row r="186" spans="1:24" x14ac:dyDescent="0.3">
      <c r="A186">
        <v>18.270893336</v>
      </c>
      <c r="B186">
        <v>0.54781032946219055</v>
      </c>
      <c r="C186">
        <v>0.49162989805498492</v>
      </c>
      <c r="D186">
        <v>9.5687657594680786E-3</v>
      </c>
      <c r="E186">
        <v>1.5715656696716152E-2</v>
      </c>
      <c r="F186">
        <v>5.0263320546087682E-2</v>
      </c>
      <c r="G186">
        <v>1.920710941838996</v>
      </c>
      <c r="H186">
        <v>110.0486306319718</v>
      </c>
      <c r="I186">
        <v>18.252654943</v>
      </c>
      <c r="J186">
        <v>0.50192986913546889</v>
      </c>
      <c r="K186">
        <v>0.50779260779188196</v>
      </c>
      <c r="L186">
        <v>0</v>
      </c>
      <c r="M186">
        <v>0</v>
      </c>
      <c r="N186">
        <v>0</v>
      </c>
      <c r="O186">
        <v>1.8805922690238901</v>
      </c>
      <c r="P186">
        <v>107.75</v>
      </c>
      <c r="Q186">
        <v>18.241082906999999</v>
      </c>
      <c r="R186">
        <v>0.51692920100152517</v>
      </c>
      <c r="S186">
        <v>0.49666808641369448</v>
      </c>
      <c r="T186">
        <v>-7.3144939328529529E-2</v>
      </c>
      <c r="U186">
        <v>-1.814602226569734E-2</v>
      </c>
      <c r="V186">
        <v>-1.2374815203324469E-2</v>
      </c>
      <c r="W186">
        <v>1.6855236357331529</v>
      </c>
      <c r="X186">
        <v>96.573390597055607</v>
      </c>
    </row>
    <row r="187" spans="1:24" x14ac:dyDescent="0.3">
      <c r="A187">
        <v>18.405815363999999</v>
      </c>
      <c r="B187">
        <v>0.54795349120528025</v>
      </c>
      <c r="C187">
        <v>0.49228281228823179</v>
      </c>
      <c r="D187">
        <v>9.6564218401908875E-3</v>
      </c>
      <c r="E187">
        <v>1.668186529481995E-2</v>
      </c>
      <c r="F187">
        <v>4.9644467804010363E-2</v>
      </c>
      <c r="G187">
        <v>1.9524230023017619</v>
      </c>
      <c r="H187">
        <v>111.86559785615199</v>
      </c>
      <c r="I187">
        <v>18.370562406000001</v>
      </c>
      <c r="J187">
        <v>0.50184842434351828</v>
      </c>
      <c r="K187">
        <v>0.50803517615101967</v>
      </c>
      <c r="L187">
        <v>0</v>
      </c>
      <c r="M187">
        <v>0</v>
      </c>
      <c r="N187">
        <v>0</v>
      </c>
      <c r="O187">
        <v>1.9100883333825951</v>
      </c>
      <c r="P187">
        <v>109.44</v>
      </c>
      <c r="Q187">
        <v>18.378852844000001</v>
      </c>
      <c r="R187">
        <v>0.51846668865804968</v>
      </c>
      <c r="S187">
        <v>0.49599927706455471</v>
      </c>
      <c r="T187">
        <v>-6.7117660086784034E-2</v>
      </c>
      <c r="U187">
        <v>-1.465642453023132E-2</v>
      </c>
      <c r="V187">
        <v>-1.5165033119436819E-2</v>
      </c>
      <c r="W187">
        <v>1.7162779677445481</v>
      </c>
      <c r="X187">
        <v>98.335484023052615</v>
      </c>
    </row>
    <row r="188" spans="1:24" x14ac:dyDescent="0.3">
      <c r="A188">
        <v>18.500796318999999</v>
      </c>
      <c r="B188">
        <v>0.54746510642856139</v>
      </c>
      <c r="C188">
        <v>0.4921446496245685</v>
      </c>
      <c r="D188">
        <v>9.1506997123360634E-3</v>
      </c>
      <c r="E188">
        <v>1.676538413684402E-2</v>
      </c>
      <c r="F188">
        <v>4.884792799304466E-2</v>
      </c>
      <c r="G188">
        <v>1.9767010820121229</v>
      </c>
      <c r="H188">
        <v>113.2566293582379</v>
      </c>
      <c r="I188">
        <v>18.452587278999999</v>
      </c>
      <c r="J188">
        <v>0.50179129992639926</v>
      </c>
      <c r="K188">
        <v>0.50819591078884685</v>
      </c>
      <c r="L188">
        <v>0</v>
      </c>
      <c r="M188">
        <v>0</v>
      </c>
      <c r="N188">
        <v>0</v>
      </c>
      <c r="O188">
        <v>1.927541625902538</v>
      </c>
      <c r="P188">
        <v>110.44</v>
      </c>
      <c r="Q188">
        <v>18.446732998000002</v>
      </c>
      <c r="R188">
        <v>0.51363158264815534</v>
      </c>
      <c r="S188">
        <v>0.49715316422910388</v>
      </c>
      <c r="T188">
        <v>-5.6946481679500477E-2</v>
      </c>
      <c r="U188">
        <v>-1.0276869190749971E-2</v>
      </c>
      <c r="V188">
        <v>-1.8850788834422899E-2</v>
      </c>
      <c r="W188">
        <v>1.727676163448415</v>
      </c>
      <c r="X188">
        <v>98.988552530948354</v>
      </c>
    </row>
    <row r="189" spans="1:24" x14ac:dyDescent="0.3">
      <c r="A189">
        <v>18.585779428999999</v>
      </c>
      <c r="B189">
        <v>0.54736780174638977</v>
      </c>
      <c r="C189">
        <v>0.49190416870981363</v>
      </c>
      <c r="D189">
        <v>8.6740078404545784E-3</v>
      </c>
      <c r="E189">
        <v>1.6868942302778279E-2</v>
      </c>
      <c r="F189">
        <v>4.7852096117384599E-2</v>
      </c>
      <c r="G189">
        <v>1.9983237974790871</v>
      </c>
      <c r="H189">
        <v>114.4955196961071</v>
      </c>
      <c r="I189">
        <v>18.592385994000001</v>
      </c>
      <c r="J189">
        <v>0.50191501024406315</v>
      </c>
      <c r="K189">
        <v>0.50787797514657684</v>
      </c>
      <c r="L189">
        <v>0</v>
      </c>
      <c r="M189">
        <v>0</v>
      </c>
      <c r="N189">
        <v>0</v>
      </c>
      <c r="O189">
        <v>1.9641935401944179</v>
      </c>
      <c r="P189">
        <v>112.54</v>
      </c>
      <c r="Q189">
        <v>18.582718848999999</v>
      </c>
      <c r="R189">
        <v>0.50382386247661293</v>
      </c>
      <c r="S189">
        <v>0.49646841580354861</v>
      </c>
      <c r="T189">
        <v>-0.1378449887388061</v>
      </c>
      <c r="U189">
        <v>-5.0444289113539938E-2</v>
      </c>
      <c r="V189">
        <v>5.7681917431988243E-3</v>
      </c>
      <c r="W189">
        <v>1.7521203613615299</v>
      </c>
      <c r="X189">
        <v>100.3891019049524</v>
      </c>
    </row>
    <row r="190" spans="1:24" x14ac:dyDescent="0.3">
      <c r="A190">
        <v>18.680760383999999</v>
      </c>
      <c r="B190">
        <v>0.54693868728098349</v>
      </c>
      <c r="C190">
        <v>0.4926331805481951</v>
      </c>
      <c r="D190">
        <v>8.8521512225270271E-3</v>
      </c>
      <c r="E190">
        <v>1.7431123669777261E-2</v>
      </c>
      <c r="F190">
        <v>4.7650788537160309E-2</v>
      </c>
      <c r="G190">
        <v>2.0208165420798569</v>
      </c>
      <c r="H190">
        <v>115.7842590313969</v>
      </c>
      <c r="I190">
        <v>18.652339023</v>
      </c>
      <c r="J190">
        <v>0.50186596793356197</v>
      </c>
      <c r="K190">
        <v>0.50799614035942886</v>
      </c>
      <c r="L190">
        <v>0</v>
      </c>
      <c r="M190">
        <v>0</v>
      </c>
      <c r="N190">
        <v>0</v>
      </c>
      <c r="O190">
        <v>1.980425102237966</v>
      </c>
      <c r="P190">
        <v>113.47</v>
      </c>
      <c r="Q190">
        <v>18.652132988000002</v>
      </c>
      <c r="R190">
        <v>0.50164483516500347</v>
      </c>
      <c r="S190">
        <v>0.49605625948216292</v>
      </c>
      <c r="T190">
        <v>-0.13511963628622881</v>
      </c>
      <c r="U190">
        <v>-4.8589985600071862E-2</v>
      </c>
      <c r="V190">
        <v>4.5114369684543069E-3</v>
      </c>
      <c r="W190">
        <v>1.7668261919475869</v>
      </c>
      <c r="X190">
        <v>101.2316839317678</v>
      </c>
    </row>
    <row r="191" spans="1:24" x14ac:dyDescent="0.3">
      <c r="A191">
        <v>18.810734273000001</v>
      </c>
      <c r="B191">
        <v>0.54613188180672445</v>
      </c>
      <c r="C191">
        <v>0.49364218706924312</v>
      </c>
      <c r="D191">
        <v>8.8480263948440552E-3</v>
      </c>
      <c r="E191">
        <v>1.8046431479688159E-2</v>
      </c>
      <c r="F191">
        <v>4.6504288684970987E-2</v>
      </c>
      <c r="G191">
        <v>2.058326411206</v>
      </c>
      <c r="H191">
        <v>117.933416222413</v>
      </c>
      <c r="I191">
        <v>18.772438572999999</v>
      </c>
      <c r="J191">
        <v>0.5017465652167975</v>
      </c>
      <c r="K191">
        <v>0.50826973986704149</v>
      </c>
      <c r="L191">
        <v>0</v>
      </c>
      <c r="M191">
        <v>0</v>
      </c>
      <c r="N191">
        <v>0</v>
      </c>
      <c r="O191">
        <v>2.008001304419476</v>
      </c>
      <c r="P191">
        <v>115.05</v>
      </c>
      <c r="Q191">
        <v>18.722096919999998</v>
      </c>
      <c r="R191">
        <v>0.49571246791822998</v>
      </c>
      <c r="S191">
        <v>0.49563252656983758</v>
      </c>
      <c r="T191">
        <v>-0.1300174420120972</v>
      </c>
      <c r="U191">
        <v>-4.5900369358866933E-2</v>
      </c>
      <c r="V191">
        <v>2.890388189227309E-3</v>
      </c>
      <c r="W191">
        <v>1.7779455489478011</v>
      </c>
      <c r="X191">
        <v>101.8687761587793</v>
      </c>
    </row>
    <row r="192" spans="1:24" x14ac:dyDescent="0.3">
      <c r="A192">
        <v>18.900715113</v>
      </c>
      <c r="B192">
        <v>0.54615070396694099</v>
      </c>
      <c r="C192">
        <v>0.49404772312668532</v>
      </c>
      <c r="D192">
        <v>9.0458709746599197E-3</v>
      </c>
      <c r="E192">
        <v>1.7945719808677971E-2</v>
      </c>
      <c r="F192">
        <v>4.5463058051225719E-2</v>
      </c>
      <c r="G192">
        <v>2.082090447949426</v>
      </c>
      <c r="H192">
        <v>119.29499523200511</v>
      </c>
      <c r="I192">
        <v>18.892180176</v>
      </c>
      <c r="J192">
        <v>0.50182104725664634</v>
      </c>
      <c r="K192">
        <v>0.50811628204772019</v>
      </c>
      <c r="L192">
        <v>0</v>
      </c>
      <c r="M192">
        <v>0</v>
      </c>
      <c r="N192">
        <v>0</v>
      </c>
      <c r="O192">
        <v>2.0434314882349609</v>
      </c>
      <c r="P192">
        <v>117.08</v>
      </c>
      <c r="Q192">
        <v>18.883610963999999</v>
      </c>
      <c r="R192">
        <v>0.53310837544812806</v>
      </c>
      <c r="S192">
        <v>0.49022558981084829</v>
      </c>
      <c r="T192">
        <v>-0.1121701976313058</v>
      </c>
      <c r="U192">
        <v>-3.9066818515775009E-2</v>
      </c>
      <c r="V192">
        <v>-2.9242706420586312E-3</v>
      </c>
      <c r="W192">
        <v>1.837569702908705</v>
      </c>
      <c r="X192">
        <v>105.28498853777739</v>
      </c>
    </row>
    <row r="193" spans="1:24" x14ac:dyDescent="0.3">
      <c r="A193">
        <v>18.990697385000001</v>
      </c>
      <c r="B193">
        <v>0.54694262736373589</v>
      </c>
      <c r="C193">
        <v>0.49529106604062678</v>
      </c>
      <c r="D193">
        <v>8.2390420138835907E-3</v>
      </c>
      <c r="E193">
        <v>1.7984668955763731E-2</v>
      </c>
      <c r="F193">
        <v>4.5236607720550361E-2</v>
      </c>
      <c r="G193">
        <v>2.1051805376517692</v>
      </c>
      <c r="H193">
        <v>120.61795992052789</v>
      </c>
      <c r="I193">
        <v>18.972177513999998</v>
      </c>
      <c r="J193">
        <v>0.50174273835800098</v>
      </c>
      <c r="K193">
        <v>0.50826782428218698</v>
      </c>
      <c r="L193">
        <v>0</v>
      </c>
      <c r="M193">
        <v>0</v>
      </c>
      <c r="N193">
        <v>0</v>
      </c>
      <c r="O193">
        <v>2.0654226368100899</v>
      </c>
      <c r="P193">
        <v>118.34</v>
      </c>
      <c r="Q193">
        <v>18.956645011999999</v>
      </c>
      <c r="R193">
        <v>0.53118370647118873</v>
      </c>
      <c r="S193">
        <v>0.48941087767157582</v>
      </c>
      <c r="T193">
        <v>-9.4271988849998462E-2</v>
      </c>
      <c r="U193">
        <v>-3.025033683921487E-2</v>
      </c>
      <c r="V193">
        <v>-9.0406204797017827E-3</v>
      </c>
      <c r="W193">
        <v>1.853148832333837</v>
      </c>
      <c r="X193">
        <v>106.17760690232549</v>
      </c>
    </row>
    <row r="194" spans="1:24" x14ac:dyDescent="0.3">
      <c r="A194">
        <v>19.080679416999999</v>
      </c>
      <c r="B194">
        <v>0.54794988369462549</v>
      </c>
      <c r="C194">
        <v>0.49568659082411382</v>
      </c>
      <c r="D194">
        <v>7.9559832811355591E-3</v>
      </c>
      <c r="E194">
        <v>1.8370428949926219E-2</v>
      </c>
      <c r="F194">
        <v>4.4717968295751871E-2</v>
      </c>
      <c r="G194">
        <v>2.131862608369445</v>
      </c>
      <c r="H194">
        <v>122.1467299613203</v>
      </c>
      <c r="I194">
        <v>19.089930219999999</v>
      </c>
      <c r="J194">
        <v>0.50168252786415557</v>
      </c>
      <c r="K194">
        <v>0.50838071485045377</v>
      </c>
      <c r="L194">
        <v>0</v>
      </c>
      <c r="M194">
        <v>0</v>
      </c>
      <c r="N194">
        <v>0</v>
      </c>
      <c r="O194">
        <v>2.098060293822384</v>
      </c>
      <c r="P194">
        <v>120.21</v>
      </c>
      <c r="Q194">
        <v>19.102077006999998</v>
      </c>
      <c r="R194">
        <v>0.53419679875527215</v>
      </c>
      <c r="S194">
        <v>0.49025693399937431</v>
      </c>
      <c r="T194">
        <v>-9.2058945788628777E-2</v>
      </c>
      <c r="U194">
        <v>-3.058492730426924E-2</v>
      </c>
      <c r="V194">
        <v>-1.094945550840646E-2</v>
      </c>
      <c r="W194">
        <v>1.8853231376375379</v>
      </c>
      <c r="X194">
        <v>108.021058804993</v>
      </c>
    </row>
    <row r="195" spans="1:24" x14ac:dyDescent="0.3">
      <c r="A195">
        <v>19.170661211999999</v>
      </c>
      <c r="B195">
        <v>0.5483974261695167</v>
      </c>
      <c r="C195">
        <v>0.49496422553191638</v>
      </c>
      <c r="D195">
        <v>7.7515547163784504E-3</v>
      </c>
      <c r="E195">
        <v>1.7983756034561621E-2</v>
      </c>
      <c r="F195">
        <v>4.3447956965150948E-2</v>
      </c>
      <c r="G195">
        <v>2.1580678247803209</v>
      </c>
      <c r="H195">
        <v>123.6481782628904</v>
      </c>
      <c r="I195">
        <v>19.169909797999999</v>
      </c>
      <c r="J195">
        <v>0.50179043557151337</v>
      </c>
      <c r="K195">
        <v>0.50819680532543954</v>
      </c>
      <c r="L195">
        <v>0</v>
      </c>
      <c r="M195">
        <v>0</v>
      </c>
      <c r="N195">
        <v>0</v>
      </c>
      <c r="O195">
        <v>2.1200514423975121</v>
      </c>
      <c r="P195">
        <v>121.47</v>
      </c>
      <c r="Q195">
        <v>19.173049927000001</v>
      </c>
      <c r="R195">
        <v>0.54390789898981817</v>
      </c>
      <c r="S195">
        <v>0.49362649929523311</v>
      </c>
      <c r="T195">
        <v>-9.8233731965127247E-2</v>
      </c>
      <c r="U195">
        <v>-3.4874884670929078E-2</v>
      </c>
      <c r="V195">
        <v>-1.0103321608304881E-2</v>
      </c>
      <c r="W195">
        <v>1.916580746850393</v>
      </c>
      <c r="X195">
        <v>109.8119878905587</v>
      </c>
    </row>
    <row r="196" spans="1:24" x14ac:dyDescent="0.3">
      <c r="A196">
        <v>19.305634261000002</v>
      </c>
      <c r="B196">
        <v>0.54971040397136184</v>
      </c>
      <c r="C196">
        <v>0.49659514098834379</v>
      </c>
      <c r="D196">
        <v>8.1626791507005692E-3</v>
      </c>
      <c r="E196">
        <v>1.8510386909373521E-2</v>
      </c>
      <c r="F196">
        <v>4.3564929317088663E-2</v>
      </c>
      <c r="G196">
        <v>2.1951727678643889</v>
      </c>
      <c r="H196">
        <v>125.77413490068071</v>
      </c>
      <c r="I196">
        <v>19.249855523000001</v>
      </c>
      <c r="J196">
        <v>0.5016558724815503</v>
      </c>
      <c r="K196">
        <v>0.50841444073527065</v>
      </c>
      <c r="L196">
        <v>0</v>
      </c>
      <c r="M196">
        <v>0</v>
      </c>
      <c r="N196">
        <v>0</v>
      </c>
      <c r="O196">
        <v>2.1439624531498338</v>
      </c>
      <c r="P196">
        <v>122.84</v>
      </c>
      <c r="Q196">
        <v>19.310789824</v>
      </c>
      <c r="R196">
        <v>0.54071365196828602</v>
      </c>
      <c r="S196">
        <v>0.49673604212435502</v>
      </c>
      <c r="T196">
        <v>-5.2359676817474991E-2</v>
      </c>
      <c r="U196">
        <v>-1.1477734160325921E-2</v>
      </c>
      <c r="V196">
        <v>-2.521332736982591E-2</v>
      </c>
      <c r="W196">
        <v>1.949058304117697</v>
      </c>
      <c r="X196">
        <v>111.6728148508697</v>
      </c>
    </row>
    <row r="197" spans="1:24" x14ac:dyDescent="0.3">
      <c r="A197">
        <v>19.395576239</v>
      </c>
      <c r="B197">
        <v>0.54907386475085718</v>
      </c>
      <c r="C197">
        <v>0.49625089146170109</v>
      </c>
      <c r="D197">
        <v>8.157435804605484E-3</v>
      </c>
      <c r="E197">
        <v>1.8327861812622789E-2</v>
      </c>
      <c r="F197">
        <v>4.2304978883314491E-2</v>
      </c>
      <c r="G197">
        <v>2.2225356182192582</v>
      </c>
      <c r="H197">
        <v>127.3419107414627</v>
      </c>
      <c r="I197">
        <v>19.389799544999999</v>
      </c>
      <c r="J197">
        <v>0.50160998382847277</v>
      </c>
      <c r="K197">
        <v>0.50848634662002257</v>
      </c>
      <c r="L197">
        <v>0</v>
      </c>
      <c r="M197">
        <v>0</v>
      </c>
      <c r="N197">
        <v>0</v>
      </c>
      <c r="O197">
        <v>2.183930493020505</v>
      </c>
      <c r="P197">
        <v>125.13</v>
      </c>
      <c r="Q197">
        <v>19.381201983</v>
      </c>
      <c r="R197">
        <v>0.50894229322293472</v>
      </c>
      <c r="S197">
        <v>0.49435889898774688</v>
      </c>
      <c r="T197">
        <v>-3.4739389265420591E-2</v>
      </c>
      <c r="U197">
        <v>-5.8146415346325931E-3</v>
      </c>
      <c r="V197">
        <v>-3.3185328194158578E-2</v>
      </c>
      <c r="W197">
        <v>1.949067214128156</v>
      </c>
      <c r="X197">
        <v>111.6733253568645</v>
      </c>
    </row>
    <row r="198" spans="1:24" x14ac:dyDescent="0.3">
      <c r="A198">
        <v>19.500555278</v>
      </c>
      <c r="B198">
        <v>0.55038658276836716</v>
      </c>
      <c r="C198">
        <v>0.49629262144548641</v>
      </c>
      <c r="D198">
        <v>7.5406339019536972E-3</v>
      </c>
      <c r="E198">
        <v>1.8172396305604351E-2</v>
      </c>
      <c r="F198">
        <v>4.1607180088940043E-2</v>
      </c>
      <c r="G198">
        <v>2.250576428759262</v>
      </c>
      <c r="H198">
        <v>128.94853083953089</v>
      </c>
      <c r="I198">
        <v>19.471673277000001</v>
      </c>
      <c r="J198">
        <v>0.50160957075455215</v>
      </c>
      <c r="K198">
        <v>0.5084860541473839</v>
      </c>
      <c r="L198">
        <v>0</v>
      </c>
      <c r="M198">
        <v>0</v>
      </c>
      <c r="N198">
        <v>0</v>
      </c>
      <c r="O198">
        <v>2.206096174520833</v>
      </c>
      <c r="P198">
        <v>126.4</v>
      </c>
      <c r="Q198">
        <v>19.473377942999999</v>
      </c>
      <c r="R198">
        <v>0.48904311357408031</v>
      </c>
      <c r="S198">
        <v>0.48691544468693709</v>
      </c>
      <c r="T198">
        <v>2.9029877404898232E-3</v>
      </c>
      <c r="U198">
        <v>1.075674488095282E-2</v>
      </c>
      <c r="V198">
        <v>-4.7718650119398187E-2</v>
      </c>
      <c r="W198">
        <v>1.9569775353026579</v>
      </c>
      <c r="X198">
        <v>112.1265533747564</v>
      </c>
    </row>
    <row r="199" spans="1:24" x14ac:dyDescent="0.3">
      <c r="A199">
        <v>19.585538150000001</v>
      </c>
      <c r="B199">
        <v>0.55063373628607704</v>
      </c>
      <c r="C199">
        <v>0.49684994430756751</v>
      </c>
      <c r="D199">
        <v>7.964075542986393E-3</v>
      </c>
      <c r="E199">
        <v>1.875035906977205E-2</v>
      </c>
      <c r="F199">
        <v>4.116603115509021E-2</v>
      </c>
      <c r="G199">
        <v>2.2756766468276961</v>
      </c>
      <c r="H199">
        <v>130.38666739971021</v>
      </c>
      <c r="I199">
        <v>19.552625785</v>
      </c>
      <c r="J199">
        <v>0.50150834288236223</v>
      </c>
      <c r="K199">
        <v>0.50862335629311028</v>
      </c>
      <c r="L199">
        <v>0</v>
      </c>
      <c r="M199">
        <v>0</v>
      </c>
      <c r="N199">
        <v>0</v>
      </c>
      <c r="O199">
        <v>2.2284363889463599</v>
      </c>
      <c r="P199">
        <v>127.68</v>
      </c>
      <c r="Q199">
        <v>19.606419802000001</v>
      </c>
      <c r="R199">
        <v>0.50183893245090183</v>
      </c>
      <c r="S199">
        <v>0.49205309248346901</v>
      </c>
      <c r="T199">
        <v>9.1107773896516742E-3</v>
      </c>
      <c r="U199">
        <v>1.407166142905238E-2</v>
      </c>
      <c r="V199">
        <v>-5.0882658953119567E-2</v>
      </c>
      <c r="W199">
        <v>2.0053047213327768</v>
      </c>
      <c r="X199">
        <v>114.89549717002581</v>
      </c>
    </row>
    <row r="200" spans="1:24" x14ac:dyDescent="0.3">
      <c r="A200">
        <v>19.675520182</v>
      </c>
      <c r="B200">
        <v>0.54971446621150577</v>
      </c>
      <c r="C200">
        <v>0.49723778539461982</v>
      </c>
      <c r="D200">
        <v>8.2112690433859825E-3</v>
      </c>
      <c r="E200">
        <v>1.8357636797491059E-2</v>
      </c>
      <c r="F200">
        <v>4.0277040125892262E-2</v>
      </c>
      <c r="G200">
        <v>2.3031878698377448</v>
      </c>
      <c r="H200">
        <v>131.9629443674292</v>
      </c>
      <c r="I200">
        <v>19.669550248</v>
      </c>
      <c r="J200">
        <v>0.50158872270674371</v>
      </c>
      <c r="K200">
        <v>0.5085238114983327</v>
      </c>
      <c r="L200">
        <v>0</v>
      </c>
      <c r="M200">
        <v>0</v>
      </c>
      <c r="N200">
        <v>0</v>
      </c>
      <c r="O200">
        <v>2.264564704462642</v>
      </c>
      <c r="P200">
        <v>129.75</v>
      </c>
      <c r="Q200">
        <v>19.674674988</v>
      </c>
      <c r="R200">
        <v>0.47335372890571759</v>
      </c>
      <c r="S200">
        <v>0.48656413461672188</v>
      </c>
      <c r="T200">
        <v>-1.425367188485268E-2</v>
      </c>
      <c r="U200">
        <v>3.209106980884625E-3</v>
      </c>
      <c r="V200">
        <v>-4.2504898089864143E-2</v>
      </c>
      <c r="W200">
        <v>2.008181429984071</v>
      </c>
      <c r="X200">
        <v>115.0603204346337</v>
      </c>
    </row>
    <row r="201" spans="1:24" x14ac:dyDescent="0.3">
      <c r="A201">
        <v>19.810494185</v>
      </c>
      <c r="B201">
        <v>0.55074659660936853</v>
      </c>
      <c r="C201">
        <v>0.49873802180647392</v>
      </c>
      <c r="D201">
        <v>9.3383090570569038E-3</v>
      </c>
      <c r="E201">
        <v>1.8310002188097221E-2</v>
      </c>
      <c r="F201">
        <v>3.9887551579298172E-2</v>
      </c>
      <c r="G201">
        <v>2.3413102000759909</v>
      </c>
      <c r="H201">
        <v>134.1471929952846</v>
      </c>
      <c r="I201">
        <v>19.752535654999999</v>
      </c>
      <c r="J201">
        <v>0.50156126477048568</v>
      </c>
      <c r="K201">
        <v>0.50855644195679606</v>
      </c>
      <c r="L201">
        <v>0</v>
      </c>
      <c r="M201">
        <v>0</v>
      </c>
      <c r="N201">
        <v>0</v>
      </c>
      <c r="O201">
        <v>2.2874285176637681</v>
      </c>
      <c r="P201">
        <v>131.06</v>
      </c>
      <c r="Q201">
        <v>19.808628798000001</v>
      </c>
      <c r="R201">
        <v>0.466829254122679</v>
      </c>
      <c r="S201">
        <v>0.48285783918420422</v>
      </c>
      <c r="T201">
        <v>-3.5092149291955879E-2</v>
      </c>
      <c r="U201">
        <v>-4.5918439017330502E-3</v>
      </c>
      <c r="V201">
        <v>-3.555222156136386E-2</v>
      </c>
      <c r="W201">
        <v>2.0409347920244691</v>
      </c>
      <c r="X201">
        <v>116.9369498444125</v>
      </c>
    </row>
    <row r="202" spans="1:24" x14ac:dyDescent="0.3">
      <c r="A202">
        <v>19.900444747000002</v>
      </c>
      <c r="B202">
        <v>0.55130291500834505</v>
      </c>
      <c r="C202">
        <v>0.49945262439277599</v>
      </c>
      <c r="D202">
        <v>9.715106338262558E-3</v>
      </c>
      <c r="E202">
        <v>1.8113438166722631E-2</v>
      </c>
      <c r="F202">
        <v>3.8616366979918333E-2</v>
      </c>
      <c r="G202">
        <v>2.3682782579537012</v>
      </c>
      <c r="H202">
        <v>135.692348893342</v>
      </c>
      <c r="I202">
        <v>19.892438368000001</v>
      </c>
      <c r="J202">
        <v>0.50150659165244382</v>
      </c>
      <c r="K202">
        <v>0.50862195668405619</v>
      </c>
      <c r="L202">
        <v>0</v>
      </c>
      <c r="M202">
        <v>0</v>
      </c>
      <c r="N202">
        <v>0</v>
      </c>
      <c r="O202">
        <v>2.3266984258336398</v>
      </c>
      <c r="P202">
        <v>133.31</v>
      </c>
      <c r="Q202">
        <v>19.876288891000002</v>
      </c>
      <c r="R202">
        <v>0.3799890952445738</v>
      </c>
      <c r="S202">
        <v>0.48402425908489077</v>
      </c>
      <c r="T202">
        <v>-0.1122185344706117</v>
      </c>
      <c r="U202">
        <v>-4.0997093800433107E-2</v>
      </c>
      <c r="V202">
        <v>-1.0881993960932651E-2</v>
      </c>
      <c r="W202">
        <v>2.0125778566984391</v>
      </c>
      <c r="X202">
        <v>115.3122171303055</v>
      </c>
    </row>
    <row r="203" spans="1:24" x14ac:dyDescent="0.3">
      <c r="A203">
        <v>19.990426541000001</v>
      </c>
      <c r="B203">
        <v>0.55149599777400027</v>
      </c>
      <c r="C203">
        <v>0.49950524496684567</v>
      </c>
      <c r="D203">
        <v>9.7075542435050011E-3</v>
      </c>
      <c r="E203">
        <v>1.7198276304497641E-2</v>
      </c>
      <c r="F203">
        <v>3.7156750601686279E-2</v>
      </c>
      <c r="G203">
        <v>2.3958878641060539</v>
      </c>
      <c r="H203">
        <v>137.27426279989021</v>
      </c>
      <c r="I203">
        <v>19.952388108000001</v>
      </c>
      <c r="J203">
        <v>0.50162360307739384</v>
      </c>
      <c r="K203">
        <v>0.50849783058784614</v>
      </c>
      <c r="L203">
        <v>0</v>
      </c>
      <c r="M203">
        <v>0</v>
      </c>
      <c r="N203">
        <v>0</v>
      </c>
      <c r="O203">
        <v>2.3465951793063762</v>
      </c>
      <c r="P203">
        <v>134.44999999999999</v>
      </c>
      <c r="Q203">
        <v>19.944455862000002</v>
      </c>
      <c r="R203">
        <v>0.41792573820135698</v>
      </c>
      <c r="S203">
        <v>0.49301935309758221</v>
      </c>
      <c r="T203">
        <v>-0.15160415888974271</v>
      </c>
      <c r="U203">
        <v>-6.3270492139186965E-2</v>
      </c>
      <c r="V203">
        <v>-8.0742889418615764E-4</v>
      </c>
      <c r="W203">
        <v>2.0493151273628341</v>
      </c>
      <c r="X203">
        <v>117.4171076902052</v>
      </c>
    </row>
    <row r="204" spans="1:24" x14ac:dyDescent="0.3">
      <c r="A204">
        <v>20.080408574</v>
      </c>
      <c r="B204">
        <v>0.55193260109093878</v>
      </c>
      <c r="C204">
        <v>0.50166917326886995</v>
      </c>
      <c r="D204">
        <v>9.260927326977253E-3</v>
      </c>
      <c r="E204">
        <v>1.8021499269658219E-2</v>
      </c>
      <c r="F204">
        <v>3.7530424452373638E-2</v>
      </c>
      <c r="G204">
        <v>2.4213448988608248</v>
      </c>
      <c r="H204">
        <v>138.7328434502565</v>
      </c>
      <c r="I204">
        <v>20.072294476</v>
      </c>
      <c r="J204">
        <v>0.50141300296345015</v>
      </c>
      <c r="K204">
        <v>0.50870938856206971</v>
      </c>
      <c r="L204">
        <v>0</v>
      </c>
      <c r="M204">
        <v>0</v>
      </c>
      <c r="N204">
        <v>0</v>
      </c>
      <c r="O204">
        <v>2.380105500944667</v>
      </c>
      <c r="P204">
        <v>136.37</v>
      </c>
      <c r="Q204">
        <v>20.079432011000002</v>
      </c>
      <c r="R204">
        <v>0.29100500503598431</v>
      </c>
      <c r="S204">
        <v>0.49510918968049411</v>
      </c>
      <c r="T204">
        <v>-0.17955939340220189</v>
      </c>
      <c r="U204">
        <v>-7.8315279188408901E-2</v>
      </c>
      <c r="V204">
        <v>1.374610342512036E-5</v>
      </c>
      <c r="W204">
        <v>2.0200221236800582</v>
      </c>
      <c r="X204">
        <v>115.7387422099209</v>
      </c>
    </row>
    <row r="205" spans="1:24" x14ac:dyDescent="0.3">
      <c r="A205">
        <v>20.170390845</v>
      </c>
      <c r="B205">
        <v>0.55163374678721033</v>
      </c>
      <c r="C205">
        <v>0.50251730872585632</v>
      </c>
      <c r="D205">
        <v>9.7876861691474915E-3</v>
      </c>
      <c r="E205">
        <v>1.7675665569281941E-2</v>
      </c>
      <c r="F205">
        <v>3.6241180975238103E-2</v>
      </c>
      <c r="G205">
        <v>2.448326594319048</v>
      </c>
      <c r="H205">
        <v>140.27878072411991</v>
      </c>
      <c r="I205">
        <v>20.19221383</v>
      </c>
      <c r="J205">
        <v>0.50150830133329516</v>
      </c>
      <c r="K205">
        <v>0.50862399177609696</v>
      </c>
      <c r="L205">
        <v>0</v>
      </c>
      <c r="M205">
        <v>0</v>
      </c>
      <c r="N205">
        <v>0</v>
      </c>
      <c r="O205">
        <v>2.415361151834952</v>
      </c>
      <c r="P205">
        <v>138.38999999999999</v>
      </c>
      <c r="Q205">
        <v>20.153008937999999</v>
      </c>
      <c r="R205">
        <v>0.2259641961086192</v>
      </c>
      <c r="S205">
        <v>0.49545541488104372</v>
      </c>
      <c r="T205">
        <v>-0.22591208754398681</v>
      </c>
      <c r="U205">
        <v>-0.10347216460282981</v>
      </c>
      <c r="V205">
        <v>1.079139308876109E-2</v>
      </c>
      <c r="W205">
        <v>2.0017753062341499</v>
      </c>
      <c r="X205">
        <v>114.6932765807247</v>
      </c>
    </row>
    <row r="206" spans="1:24" x14ac:dyDescent="0.3">
      <c r="A206">
        <v>20.305363656000001</v>
      </c>
      <c r="B206">
        <v>0.55301015642278994</v>
      </c>
      <c r="C206">
        <v>0.50363032813712794</v>
      </c>
      <c r="D206">
        <v>9.5620602369308472E-3</v>
      </c>
      <c r="E206">
        <v>1.7060139737586629E-2</v>
      </c>
      <c r="F206">
        <v>3.5158744781640362E-2</v>
      </c>
      <c r="G206">
        <v>2.4882634756397768</v>
      </c>
      <c r="H206">
        <v>142.5669954707125</v>
      </c>
      <c r="I206">
        <v>20.272402672999998</v>
      </c>
      <c r="J206">
        <v>0.50147534974840124</v>
      </c>
      <c r="K206">
        <v>0.50865108780013468</v>
      </c>
      <c r="L206">
        <v>0</v>
      </c>
      <c r="M206">
        <v>0</v>
      </c>
      <c r="N206">
        <v>0</v>
      </c>
      <c r="O206">
        <v>2.4399702942880732</v>
      </c>
      <c r="P206">
        <v>139.80000000000001</v>
      </c>
      <c r="Q206">
        <v>20.304201842000001</v>
      </c>
      <c r="R206">
        <v>0.1459510837970748</v>
      </c>
      <c r="S206">
        <v>0.5103452325645581</v>
      </c>
      <c r="T206">
        <v>-0.28651382179050477</v>
      </c>
      <c r="U206">
        <v>-0.13566305238947149</v>
      </c>
      <c r="V206">
        <v>2.587397910833367E-2</v>
      </c>
      <c r="W206">
        <v>1.993046580024018</v>
      </c>
      <c r="X206">
        <v>114.1931574083589</v>
      </c>
    </row>
    <row r="207" spans="1:24" x14ac:dyDescent="0.3">
      <c r="A207">
        <v>20.395343304000001</v>
      </c>
      <c r="B207">
        <v>0.55253182466257789</v>
      </c>
      <c r="C207">
        <v>0.50619734427650309</v>
      </c>
      <c r="D207">
        <v>9.3959309160709381E-3</v>
      </c>
      <c r="E207">
        <v>1.7728089218656928E-2</v>
      </c>
      <c r="F207">
        <v>3.455144072290537E-2</v>
      </c>
      <c r="G207">
        <v>2.5157869008192661</v>
      </c>
      <c r="H207">
        <v>144.14397157124139</v>
      </c>
      <c r="I207">
        <v>20.390096163999999</v>
      </c>
      <c r="J207">
        <v>0.50137578582950493</v>
      </c>
      <c r="K207">
        <v>0.50873144498275169</v>
      </c>
      <c r="L207">
        <v>0</v>
      </c>
      <c r="M207">
        <v>0</v>
      </c>
      <c r="N207">
        <v>0</v>
      </c>
      <c r="O207">
        <v>2.4759240768791559</v>
      </c>
      <c r="P207">
        <v>141.86000000000001</v>
      </c>
      <c r="Q207">
        <v>20.385360002999999</v>
      </c>
      <c r="R207">
        <v>0.146440050814751</v>
      </c>
      <c r="S207">
        <v>0.51303049578963311</v>
      </c>
      <c r="T207">
        <v>-0.28590458335446639</v>
      </c>
      <c r="U207">
        <v>-0.13152931736407861</v>
      </c>
      <c r="V207">
        <v>1.5883153164873039E-2</v>
      </c>
      <c r="W207">
        <v>2.028285206672225</v>
      </c>
      <c r="X207">
        <v>116.21218199113839</v>
      </c>
    </row>
    <row r="208" spans="1:24" x14ac:dyDescent="0.3">
      <c r="A208">
        <v>20.485325336999999</v>
      </c>
      <c r="B208">
        <v>0.55289957319308114</v>
      </c>
      <c r="C208">
        <v>0.50599426270658443</v>
      </c>
      <c r="D208">
        <v>9.5777763053774834E-3</v>
      </c>
      <c r="E208">
        <v>1.6505092117101449E-2</v>
      </c>
      <c r="F208">
        <v>3.3464403852044862E-2</v>
      </c>
      <c r="G208">
        <v>2.5467112724530439</v>
      </c>
      <c r="H208">
        <v>145.91580754995101</v>
      </c>
      <c r="I208">
        <v>20.472184349999999</v>
      </c>
      <c r="J208">
        <v>0.50154393198188474</v>
      </c>
      <c r="K208">
        <v>0.50860032039261682</v>
      </c>
      <c r="L208">
        <v>0</v>
      </c>
      <c r="M208">
        <v>0</v>
      </c>
      <c r="N208">
        <v>0</v>
      </c>
      <c r="O208">
        <v>2.4994860217810788</v>
      </c>
      <c r="P208">
        <v>143.21</v>
      </c>
      <c r="Q208">
        <v>20.456939936000001</v>
      </c>
      <c r="R208">
        <v>0.1468703423411501</v>
      </c>
      <c r="S208">
        <v>0.51458522334299961</v>
      </c>
      <c r="T208">
        <v>-0.28654649263077869</v>
      </c>
      <c r="U208">
        <v>-0.13523710014574741</v>
      </c>
      <c r="V208">
        <v>1.471340832806553E-2</v>
      </c>
      <c r="W208">
        <v>2.04647172886339</v>
      </c>
      <c r="X208">
        <v>117.2541929567132</v>
      </c>
    </row>
    <row r="209" spans="1:24" x14ac:dyDescent="0.3">
      <c r="A209">
        <v>20.580306292</v>
      </c>
      <c r="B209">
        <v>0.55433282314246446</v>
      </c>
      <c r="C209">
        <v>0.50688576042020861</v>
      </c>
      <c r="D209">
        <v>8.9305536821484566E-3</v>
      </c>
      <c r="E209">
        <v>1.7157905601955639E-2</v>
      </c>
      <c r="F209">
        <v>3.3319468376611608E-2</v>
      </c>
      <c r="G209">
        <v>2.5742923512314979</v>
      </c>
      <c r="H209">
        <v>147.49608695837421</v>
      </c>
      <c r="I209">
        <v>20.591899686000001</v>
      </c>
      <c r="J209">
        <v>0.50144147453136412</v>
      </c>
      <c r="K209">
        <v>0.50867694047210299</v>
      </c>
      <c r="L209">
        <v>0</v>
      </c>
      <c r="M209">
        <v>0</v>
      </c>
      <c r="N209">
        <v>0</v>
      </c>
      <c r="O209">
        <v>2.538755929950951</v>
      </c>
      <c r="P209">
        <v>145.46</v>
      </c>
      <c r="Q209">
        <v>20.550284863000002</v>
      </c>
      <c r="R209">
        <v>0.1463915280864852</v>
      </c>
      <c r="S209">
        <v>0.51501923445953812</v>
      </c>
      <c r="T209">
        <v>-0.28679908700605872</v>
      </c>
      <c r="U209">
        <v>-0.13660634689270951</v>
      </c>
      <c r="V209">
        <v>1.284952180941069E-2</v>
      </c>
      <c r="W209">
        <v>2.0657739181966912</v>
      </c>
      <c r="X209">
        <v>118.3601269408738</v>
      </c>
    </row>
    <row r="210" spans="1:24" x14ac:dyDescent="0.3">
      <c r="A210">
        <v>20.710280419</v>
      </c>
      <c r="B210">
        <v>0.55420072058678294</v>
      </c>
      <c r="C210">
        <v>0.50728305840488908</v>
      </c>
      <c r="D210">
        <v>8.0990428104996681E-3</v>
      </c>
      <c r="E210">
        <v>1.6226322559101381E-2</v>
      </c>
      <c r="F210">
        <v>3.2252042186621588E-2</v>
      </c>
      <c r="G210">
        <v>2.6188183904582631</v>
      </c>
      <c r="H210">
        <v>150.04724108450179</v>
      </c>
      <c r="I210">
        <v>20.709806653000001</v>
      </c>
      <c r="J210">
        <v>0.50158426743697404</v>
      </c>
      <c r="K210">
        <v>0.50858358816864391</v>
      </c>
      <c r="L210">
        <v>0</v>
      </c>
      <c r="M210">
        <v>0</v>
      </c>
      <c r="N210">
        <v>0</v>
      </c>
      <c r="O210">
        <v>2.575756910093232</v>
      </c>
      <c r="P210">
        <v>147.58000000000001</v>
      </c>
      <c r="Q210">
        <v>20.69498682</v>
      </c>
      <c r="R210">
        <v>0.1462954657350862</v>
      </c>
      <c r="S210">
        <v>0.50633797500851219</v>
      </c>
      <c r="T210">
        <v>-0.2850036580949874</v>
      </c>
      <c r="U210">
        <v>-0.13797874743708161</v>
      </c>
      <c r="V210">
        <v>8.2910441857728771E-3</v>
      </c>
      <c r="W210">
        <v>2.111234767166871</v>
      </c>
      <c r="X210">
        <v>120.9648417199467</v>
      </c>
    </row>
    <row r="211" spans="1:24" x14ac:dyDescent="0.3">
      <c r="A211">
        <v>20.800262213</v>
      </c>
      <c r="B211">
        <v>0.55507669564789874</v>
      </c>
      <c r="C211">
        <v>0.5077537122690533</v>
      </c>
      <c r="D211">
        <v>9.2273727059364319E-3</v>
      </c>
      <c r="E211">
        <v>1.5670980605325111E-2</v>
      </c>
      <c r="F211">
        <v>3.1447941599852543E-2</v>
      </c>
      <c r="G211">
        <v>2.6462592284148072</v>
      </c>
      <c r="H211">
        <v>151.61948528571409</v>
      </c>
      <c r="I211">
        <v>20.791711435</v>
      </c>
      <c r="J211">
        <v>0.50162026670431625</v>
      </c>
      <c r="K211">
        <v>0.50856072470797198</v>
      </c>
      <c r="L211">
        <v>0</v>
      </c>
      <c r="M211">
        <v>0</v>
      </c>
      <c r="N211">
        <v>0</v>
      </c>
      <c r="O211">
        <v>2.602460447648745</v>
      </c>
      <c r="P211">
        <v>149.11000000000001</v>
      </c>
      <c r="Q211">
        <v>20.769866944</v>
      </c>
      <c r="R211">
        <v>0.148699961469211</v>
      </c>
      <c r="S211">
        <v>0.5056830229806859</v>
      </c>
      <c r="T211">
        <v>-0.28427068569705399</v>
      </c>
      <c r="U211">
        <v>-0.13922119159980309</v>
      </c>
      <c r="V211">
        <v>5.9402974390264408E-3</v>
      </c>
      <c r="W211">
        <v>2.130999313606833</v>
      </c>
      <c r="X211">
        <v>122.09726681494681</v>
      </c>
    </row>
    <row r="212" spans="1:24" x14ac:dyDescent="0.3">
      <c r="A212">
        <v>20.890219451</v>
      </c>
      <c r="B212">
        <v>0.55478652525478256</v>
      </c>
      <c r="C212">
        <v>0.51065566354691372</v>
      </c>
      <c r="D212">
        <v>9.388345293700695E-3</v>
      </c>
      <c r="E212">
        <v>1.6244588307354119E-2</v>
      </c>
      <c r="F212">
        <v>3.1468567923142433E-2</v>
      </c>
      <c r="G212">
        <v>2.6739708834940101</v>
      </c>
      <c r="H212">
        <v>153.20724616507471</v>
      </c>
      <c r="I212">
        <v>20.871982338999999</v>
      </c>
      <c r="J212">
        <v>0.50154625317661472</v>
      </c>
      <c r="K212">
        <v>0.50860311265495539</v>
      </c>
      <c r="L212">
        <v>0</v>
      </c>
      <c r="M212">
        <v>0</v>
      </c>
      <c r="N212">
        <v>0</v>
      </c>
      <c r="O212">
        <v>2.626720524251466</v>
      </c>
      <c r="P212">
        <v>150.5</v>
      </c>
      <c r="Q212">
        <v>20.908541918000001</v>
      </c>
      <c r="R212">
        <v>0.15051931805436439</v>
      </c>
      <c r="S212">
        <v>0.494464374153119</v>
      </c>
      <c r="T212">
        <v>-0.28133884573179341</v>
      </c>
      <c r="U212">
        <v>-0.13828911031820451</v>
      </c>
      <c r="V212">
        <v>2.062179793982699E-3</v>
      </c>
      <c r="W212">
        <v>2.177387642983275</v>
      </c>
      <c r="X212">
        <v>124.7551223068798</v>
      </c>
    </row>
    <row r="213" spans="1:24" x14ac:dyDescent="0.3">
      <c r="A213">
        <v>20.980201482999998</v>
      </c>
      <c r="B213">
        <v>0.55575675995495954</v>
      </c>
      <c r="C213">
        <v>0.51088252517813248</v>
      </c>
      <c r="D213">
        <v>9.0819010511040688E-3</v>
      </c>
      <c r="E213">
        <v>1.507187427110325E-2</v>
      </c>
      <c r="F213">
        <v>2.9649001646785921E-2</v>
      </c>
      <c r="G213">
        <v>2.7066384458282111</v>
      </c>
      <c r="H213">
        <v>155.07895961380501</v>
      </c>
      <c r="I213">
        <v>20.989544595000002</v>
      </c>
      <c r="J213">
        <v>0.50176895654131382</v>
      </c>
      <c r="K213">
        <v>0.50847711315359789</v>
      </c>
      <c r="L213">
        <v>0</v>
      </c>
      <c r="M213">
        <v>0</v>
      </c>
      <c r="N213">
        <v>0</v>
      </c>
      <c r="O213">
        <v>2.6670376299725351</v>
      </c>
      <c r="P213">
        <v>152.81</v>
      </c>
      <c r="Q213">
        <v>20.976948022999998</v>
      </c>
      <c r="R213">
        <v>0.1502780421876253</v>
      </c>
      <c r="S213">
        <v>0.49661620298400622</v>
      </c>
      <c r="T213">
        <v>-0.28107587015772201</v>
      </c>
      <c r="U213">
        <v>-0.14046799018536041</v>
      </c>
      <c r="V213">
        <v>-1.030358235179692E-4</v>
      </c>
      <c r="W213">
        <v>2.196169361587661</v>
      </c>
      <c r="X213">
        <v>125.8312355149134</v>
      </c>
    </row>
    <row r="214" spans="1:24" x14ac:dyDescent="0.3">
      <c r="A214">
        <v>21.070183754999999</v>
      </c>
      <c r="B214">
        <v>0.55589643612350814</v>
      </c>
      <c r="C214">
        <v>0.51204262418395075</v>
      </c>
      <c r="D214">
        <v>9.3343863263726234E-3</v>
      </c>
      <c r="E214">
        <v>1.5170715182433779E-2</v>
      </c>
      <c r="F214">
        <v>3.0499756797626228E-2</v>
      </c>
      <c r="G214">
        <v>2.7312980295844009</v>
      </c>
      <c r="H214">
        <v>156.49184968758411</v>
      </c>
      <c r="I214">
        <v>21.071563766000001</v>
      </c>
      <c r="J214">
        <v>0.50173102304971018</v>
      </c>
      <c r="K214">
        <v>0.50849659995163732</v>
      </c>
      <c r="L214">
        <v>0</v>
      </c>
      <c r="M214">
        <v>0</v>
      </c>
      <c r="N214">
        <v>0</v>
      </c>
      <c r="O214">
        <v>2.6909486407248568</v>
      </c>
      <c r="P214">
        <v>154.18</v>
      </c>
      <c r="Q214">
        <v>21.043676853000001</v>
      </c>
      <c r="R214">
        <v>0.15178135838730131</v>
      </c>
      <c r="S214">
        <v>0.49652040002023079</v>
      </c>
      <c r="T214">
        <v>-0.28073615020251619</v>
      </c>
      <c r="U214">
        <v>-0.14104989567841689</v>
      </c>
      <c r="V214">
        <v>-2.306899309851518E-3</v>
      </c>
      <c r="W214">
        <v>2.2185746419334729</v>
      </c>
      <c r="X214">
        <v>127.1149635175358</v>
      </c>
    </row>
    <row r="215" spans="1:24" x14ac:dyDescent="0.3">
      <c r="A215">
        <v>21.205157519</v>
      </c>
      <c r="B215">
        <v>0.55818090256541208</v>
      </c>
      <c r="C215">
        <v>0.51004151980283907</v>
      </c>
      <c r="D215">
        <v>7.8468667343258858E-3</v>
      </c>
      <c r="E215">
        <v>1.46377410142125E-2</v>
      </c>
      <c r="F215">
        <v>2.9153339057889339E-2</v>
      </c>
      <c r="G215">
        <v>2.7797760698736211</v>
      </c>
      <c r="H215">
        <v>159.26943679522151</v>
      </c>
      <c r="I215">
        <v>21.151424218999999</v>
      </c>
      <c r="J215">
        <v>0.50176972679672671</v>
      </c>
      <c r="K215">
        <v>0.50847869171191507</v>
      </c>
      <c r="L215">
        <v>0</v>
      </c>
      <c r="M215">
        <v>0</v>
      </c>
      <c r="N215">
        <v>0</v>
      </c>
      <c r="O215">
        <v>2.713637921000783</v>
      </c>
      <c r="P215">
        <v>155.47999999999999</v>
      </c>
      <c r="Q215">
        <v>21.179709912</v>
      </c>
      <c r="R215">
        <v>0.15123923769099079</v>
      </c>
      <c r="S215">
        <v>0.49093441558183692</v>
      </c>
      <c r="T215">
        <v>-0.27889752088860043</v>
      </c>
      <c r="U215">
        <v>-0.1415971728910794</v>
      </c>
      <c r="V215">
        <v>-4.6063893825509499E-3</v>
      </c>
      <c r="W215">
        <v>2.251385390887882</v>
      </c>
      <c r="X215">
        <v>128.9948809552867</v>
      </c>
    </row>
    <row r="216" spans="1:24" x14ac:dyDescent="0.3">
      <c r="A216">
        <v>21.300137282000001</v>
      </c>
      <c r="B216">
        <v>0.55921126855747905</v>
      </c>
      <c r="C216">
        <v>0.51033463268086698</v>
      </c>
      <c r="D216">
        <v>7.4394750408828259E-3</v>
      </c>
      <c r="E216">
        <v>1.469432513938791E-2</v>
      </c>
      <c r="F216">
        <v>2.908497977634163E-2</v>
      </c>
      <c r="G216">
        <v>2.8078171282154911</v>
      </c>
      <c r="H216">
        <v>160.87607109129081</v>
      </c>
      <c r="I216">
        <v>21.231727714000002</v>
      </c>
      <c r="J216">
        <v>0.5018085268696717</v>
      </c>
      <c r="K216">
        <v>0.50846099314071469</v>
      </c>
      <c r="L216">
        <v>0</v>
      </c>
      <c r="M216">
        <v>0</v>
      </c>
      <c r="N216">
        <v>0</v>
      </c>
      <c r="O216">
        <v>2.741214123182294</v>
      </c>
      <c r="P216">
        <v>157.06</v>
      </c>
      <c r="Q216">
        <v>21.266086817000001</v>
      </c>
      <c r="R216">
        <v>0.15423061845017169</v>
      </c>
      <c r="S216">
        <v>0.48969390119025469</v>
      </c>
      <c r="T216">
        <v>-0.27955542751659218</v>
      </c>
      <c r="U216">
        <v>-0.1455893496951432</v>
      </c>
      <c r="V216">
        <v>-6.9049727127219844E-3</v>
      </c>
      <c r="W216">
        <v>2.2719630405481248</v>
      </c>
      <c r="X216">
        <v>130.17389343311751</v>
      </c>
    </row>
    <row r="217" spans="1:24" x14ac:dyDescent="0.3">
      <c r="A217">
        <v>21.390120029999999</v>
      </c>
      <c r="B217">
        <v>0.55787598727859611</v>
      </c>
      <c r="C217">
        <v>0.51178613460250255</v>
      </c>
      <c r="D217">
        <v>7.840319536626339E-3</v>
      </c>
      <c r="E217">
        <v>1.503121972202685E-2</v>
      </c>
      <c r="F217">
        <v>2.943743108636776E-2</v>
      </c>
      <c r="G217">
        <v>2.840866789495649</v>
      </c>
      <c r="H217">
        <v>162.76967719698081</v>
      </c>
      <c r="I217">
        <v>21.37126069</v>
      </c>
      <c r="J217">
        <v>0.50180814889929393</v>
      </c>
      <c r="K217">
        <v>0.50846007017748607</v>
      </c>
      <c r="L217">
        <v>0</v>
      </c>
      <c r="M217">
        <v>0</v>
      </c>
      <c r="N217">
        <v>0</v>
      </c>
      <c r="O217">
        <v>2.7855454861829489</v>
      </c>
      <c r="P217">
        <v>159.6</v>
      </c>
      <c r="Q217">
        <v>21.404086828000001</v>
      </c>
      <c r="R217">
        <v>0.1561842144299265</v>
      </c>
      <c r="S217">
        <v>0.49028235952179899</v>
      </c>
      <c r="T217">
        <v>-0.28259924520269908</v>
      </c>
      <c r="U217">
        <v>-0.15188539037511731</v>
      </c>
      <c r="V217">
        <v>-1.1082077669197979E-2</v>
      </c>
      <c r="W217">
        <v>2.320896540858282</v>
      </c>
      <c r="X217">
        <v>132.97757647769151</v>
      </c>
    </row>
    <row r="218" spans="1:24" x14ac:dyDescent="0.3">
      <c r="A218">
        <v>21.480102063</v>
      </c>
      <c r="B218">
        <v>0.55765523529304351</v>
      </c>
      <c r="C218">
        <v>0.51339272651351919</v>
      </c>
      <c r="D218">
        <v>8.4583507850766182E-3</v>
      </c>
      <c r="E218">
        <v>1.4667357005894621E-2</v>
      </c>
      <c r="F218">
        <v>2.7974711085586339E-2</v>
      </c>
      <c r="G218">
        <v>2.8736878042081631</v>
      </c>
      <c r="H218">
        <v>164.65018281934459</v>
      </c>
      <c r="I218">
        <v>21.452210053999998</v>
      </c>
      <c r="J218">
        <v>0.50180780491675292</v>
      </c>
      <c r="K218">
        <v>0.50845911026342894</v>
      </c>
      <c r="L218">
        <v>0</v>
      </c>
      <c r="M218">
        <v>0</v>
      </c>
      <c r="N218">
        <v>0</v>
      </c>
      <c r="O218">
        <v>2.8174850114944459</v>
      </c>
      <c r="P218">
        <v>161.43</v>
      </c>
      <c r="Q218">
        <v>21.475636958999999</v>
      </c>
      <c r="R218">
        <v>0.1551150211155741</v>
      </c>
      <c r="S218">
        <v>0.4902370901701838</v>
      </c>
      <c r="T218">
        <v>-0.28376033483727431</v>
      </c>
      <c r="U218">
        <v>-0.1564130582419149</v>
      </c>
      <c r="V218">
        <v>-1.355822276364518E-2</v>
      </c>
      <c r="W218">
        <v>2.342899176359762</v>
      </c>
      <c r="X218">
        <v>134.23823463009111</v>
      </c>
    </row>
    <row r="219" spans="1:24" x14ac:dyDescent="0.3">
      <c r="A219">
        <v>21.615075112</v>
      </c>
      <c r="B219">
        <v>0.55797681466133053</v>
      </c>
      <c r="C219">
        <v>0.5148153581892464</v>
      </c>
      <c r="D219">
        <v>8.0124391242861748E-3</v>
      </c>
      <c r="E219">
        <v>1.421905233762133E-2</v>
      </c>
      <c r="F219">
        <v>2.80122728053874E-2</v>
      </c>
      <c r="G219">
        <v>2.9168559976666222</v>
      </c>
      <c r="H219">
        <v>167.12353811371861</v>
      </c>
      <c r="I219">
        <v>21.569084190000002</v>
      </c>
      <c r="J219">
        <v>0.50192936863890691</v>
      </c>
      <c r="K219">
        <v>0.50841925181372838</v>
      </c>
      <c r="L219">
        <v>0</v>
      </c>
      <c r="M219">
        <v>0</v>
      </c>
      <c r="N219">
        <v>0</v>
      </c>
      <c r="O219">
        <v>2.857802117215515</v>
      </c>
      <c r="P219">
        <v>163.74</v>
      </c>
      <c r="Q219">
        <v>21.609824895999999</v>
      </c>
      <c r="R219">
        <v>0.15156603775285649</v>
      </c>
      <c r="S219">
        <v>0.49439753589271468</v>
      </c>
      <c r="T219">
        <v>-0.28255943013234019</v>
      </c>
      <c r="U219">
        <v>-0.15478165383348971</v>
      </c>
      <c r="V219">
        <v>-1.637982111600049E-2</v>
      </c>
      <c r="W219">
        <v>2.3826683190740519</v>
      </c>
      <c r="X219">
        <v>136.51683866247339</v>
      </c>
    </row>
    <row r="220" spans="1:24" x14ac:dyDescent="0.3">
      <c r="A220">
        <v>21.705056905999999</v>
      </c>
      <c r="B220">
        <v>0.55657360390026112</v>
      </c>
      <c r="C220">
        <v>0.51603630461152772</v>
      </c>
      <c r="D220">
        <v>8.2593690603971481E-3</v>
      </c>
      <c r="E220">
        <v>1.346363723855939E-2</v>
      </c>
      <c r="F220">
        <v>2.677693985187217E-2</v>
      </c>
      <c r="G220">
        <v>2.947945324420417</v>
      </c>
      <c r="H220">
        <v>168.90482532461411</v>
      </c>
      <c r="I220">
        <v>21.651951577999998</v>
      </c>
      <c r="J220">
        <v>0.50205224928697467</v>
      </c>
      <c r="K220">
        <v>0.50838363694471322</v>
      </c>
      <c r="L220">
        <v>0</v>
      </c>
      <c r="M220">
        <v>0</v>
      </c>
      <c r="N220">
        <v>0</v>
      </c>
      <c r="O220">
        <v>2.8817131279678372</v>
      </c>
      <c r="P220">
        <v>165.11</v>
      </c>
      <c r="Q220">
        <v>21.674124002999999</v>
      </c>
      <c r="R220">
        <v>0.15160388122539931</v>
      </c>
      <c r="S220">
        <v>0.49714447404324807</v>
      </c>
      <c r="T220">
        <v>-0.28154262390605839</v>
      </c>
      <c r="U220">
        <v>-0.15718485541637481</v>
      </c>
      <c r="V220">
        <v>-1.858474219709769E-2</v>
      </c>
      <c r="W220">
        <v>2.4022507692928841</v>
      </c>
      <c r="X220">
        <v>137.63883041253749</v>
      </c>
    </row>
    <row r="221" spans="1:24" x14ac:dyDescent="0.3">
      <c r="A221">
        <v>21.795038939000001</v>
      </c>
      <c r="B221">
        <v>0.55452245051440496</v>
      </c>
      <c r="C221">
        <v>0.51850020503346106</v>
      </c>
      <c r="D221">
        <v>8.0813001841306686E-3</v>
      </c>
      <c r="E221">
        <v>1.3585730173617E-2</v>
      </c>
      <c r="F221">
        <v>2.754776789840039E-2</v>
      </c>
      <c r="G221">
        <v>2.9749141018796932</v>
      </c>
      <c r="H221">
        <v>170.45002245165821</v>
      </c>
      <c r="I221">
        <v>21.791849996</v>
      </c>
      <c r="J221">
        <v>0.50209313775380859</v>
      </c>
      <c r="K221">
        <v>0.50837137122008469</v>
      </c>
      <c r="L221">
        <v>0</v>
      </c>
      <c r="M221">
        <v>0</v>
      </c>
      <c r="N221">
        <v>0</v>
      </c>
      <c r="O221">
        <v>2.929360616547283</v>
      </c>
      <c r="P221">
        <v>167.84</v>
      </c>
      <c r="Q221">
        <v>21.760393858</v>
      </c>
      <c r="R221">
        <v>0.14789487434593671</v>
      </c>
      <c r="S221">
        <v>0.50069738702114774</v>
      </c>
      <c r="T221">
        <v>-0.2818771170277693</v>
      </c>
      <c r="U221">
        <v>-0.1584028688946626</v>
      </c>
      <c r="V221">
        <v>-2.1012754644791371E-2</v>
      </c>
      <c r="W221">
        <v>2.4252019191241141</v>
      </c>
      <c r="X221">
        <v>138.9538344328393</v>
      </c>
    </row>
    <row r="222" spans="1:24" x14ac:dyDescent="0.3">
      <c r="A222">
        <v>21.885027648000001</v>
      </c>
      <c r="B222">
        <v>0.5543838008028753</v>
      </c>
      <c r="C222">
        <v>0.5195210998091625</v>
      </c>
      <c r="D222">
        <v>8.5452655330300331E-3</v>
      </c>
      <c r="E222">
        <v>1.2929899893828169E-2</v>
      </c>
      <c r="F222">
        <v>2.6232841679304949E-2</v>
      </c>
      <c r="G222">
        <v>3.0102978668219071</v>
      </c>
      <c r="H222">
        <v>172.47736284613009</v>
      </c>
      <c r="I222">
        <v>21.871935860000001</v>
      </c>
      <c r="J222">
        <v>0.50213500027002922</v>
      </c>
      <c r="K222">
        <v>0.50836323397124039</v>
      </c>
      <c r="L222">
        <v>0</v>
      </c>
      <c r="M222">
        <v>0</v>
      </c>
      <c r="N222">
        <v>0</v>
      </c>
      <c r="O222">
        <v>2.956762285803594</v>
      </c>
      <c r="P222">
        <v>169.41</v>
      </c>
      <c r="Q222">
        <v>21.896247863999999</v>
      </c>
      <c r="R222">
        <v>0.1462858426086012</v>
      </c>
      <c r="S222">
        <v>0.49767935493120929</v>
      </c>
      <c r="T222">
        <v>-0.28515930601946898</v>
      </c>
      <c r="U222">
        <v>-0.16662578661197419</v>
      </c>
      <c r="V222">
        <v>-2.4299701670665561E-2</v>
      </c>
      <c r="W222">
        <v>2.4585720928215919</v>
      </c>
      <c r="X222">
        <v>140.86580454732331</v>
      </c>
    </row>
    <row r="223" spans="1:24" x14ac:dyDescent="0.3">
      <c r="A223">
        <v>21.975009679999999</v>
      </c>
      <c r="B223">
        <v>0.55425864915821144</v>
      </c>
      <c r="C223">
        <v>0.52163521587866213</v>
      </c>
      <c r="D223">
        <v>8.792731910943985E-3</v>
      </c>
      <c r="E223">
        <v>1.265255609279874E-2</v>
      </c>
      <c r="F223">
        <v>2.5503141115458532E-2</v>
      </c>
      <c r="G223">
        <v>3.036983437714718</v>
      </c>
      <c r="H223">
        <v>174.00633343218519</v>
      </c>
      <c r="I223">
        <v>21.989692826999999</v>
      </c>
      <c r="J223">
        <v>0.50221900543534714</v>
      </c>
      <c r="K223">
        <v>0.50834850472636905</v>
      </c>
      <c r="L223">
        <v>0</v>
      </c>
      <c r="M223">
        <v>0</v>
      </c>
      <c r="N223">
        <v>0</v>
      </c>
      <c r="O223">
        <v>2.9996973854026541</v>
      </c>
      <c r="P223">
        <v>171.87</v>
      </c>
      <c r="Q223">
        <v>21.966473818000001</v>
      </c>
      <c r="R223">
        <v>0.14747513117074609</v>
      </c>
      <c r="S223">
        <v>0.49268109776260949</v>
      </c>
      <c r="T223">
        <v>-0.28273525861268389</v>
      </c>
      <c r="U223">
        <v>-0.16631652081883211</v>
      </c>
      <c r="V223">
        <v>-2.734706059789712E-2</v>
      </c>
      <c r="W223">
        <v>2.4808276068933459</v>
      </c>
      <c r="X223">
        <v>142.1409515745288</v>
      </c>
    </row>
    <row r="224" spans="1:24" x14ac:dyDescent="0.3">
      <c r="A224">
        <v>22.079988718999999</v>
      </c>
      <c r="B224">
        <v>0.55434365079877002</v>
      </c>
      <c r="C224">
        <v>0.52277398139895193</v>
      </c>
      <c r="D224">
        <v>8.0147655680775642E-3</v>
      </c>
      <c r="E224">
        <v>1.16712449013316E-2</v>
      </c>
      <c r="F224">
        <v>2.5577404604980911E-2</v>
      </c>
      <c r="G224">
        <v>3.0750848829763489</v>
      </c>
      <c r="H224">
        <v>176.18938543902539</v>
      </c>
      <c r="I224">
        <v>22.071676711999999</v>
      </c>
      <c r="J224">
        <v>0.50243021663563758</v>
      </c>
      <c r="K224">
        <v>0.5083192343230909</v>
      </c>
      <c r="L224">
        <v>0</v>
      </c>
      <c r="M224">
        <v>0</v>
      </c>
      <c r="N224">
        <v>0</v>
      </c>
      <c r="O224">
        <v>3.0216885339777821</v>
      </c>
      <c r="P224">
        <v>173.13</v>
      </c>
      <c r="Q224">
        <v>22.101550818</v>
      </c>
      <c r="R224">
        <v>0.13863032928321031</v>
      </c>
      <c r="S224">
        <v>0.49258699605484402</v>
      </c>
      <c r="T224">
        <v>-0.28632135851973739</v>
      </c>
      <c r="U224">
        <v>-0.1668225097392062</v>
      </c>
      <c r="V224">
        <v>-2.842385043075818E-2</v>
      </c>
      <c r="W224">
        <v>2.525318601997272</v>
      </c>
      <c r="X224">
        <v>144.690097820321</v>
      </c>
    </row>
    <row r="225" spans="1:24" x14ac:dyDescent="0.3">
      <c r="A225">
        <v>22.164971828999999</v>
      </c>
      <c r="B225">
        <v>0.5526173932336943</v>
      </c>
      <c r="C225">
        <v>0.52393176348282344</v>
      </c>
      <c r="D225">
        <v>8.1966165453195572E-3</v>
      </c>
      <c r="E225">
        <v>1.0792492365661309E-2</v>
      </c>
      <c r="F225">
        <v>2.4782292585711921E-2</v>
      </c>
      <c r="G225">
        <v>3.1050206134298111</v>
      </c>
      <c r="H225">
        <v>177.90457645065001</v>
      </c>
      <c r="I225">
        <v>22.191526720999999</v>
      </c>
      <c r="J225">
        <v>0.50251501115817998</v>
      </c>
      <c r="K225">
        <v>0.50831009755349654</v>
      </c>
      <c r="L225">
        <v>0</v>
      </c>
      <c r="M225">
        <v>0</v>
      </c>
      <c r="N225">
        <v>0</v>
      </c>
      <c r="O225">
        <v>3.0675906933052342</v>
      </c>
      <c r="P225">
        <v>175.76</v>
      </c>
      <c r="Q225">
        <v>22.169396877000001</v>
      </c>
      <c r="R225">
        <v>0.13698011846127381</v>
      </c>
      <c r="S225">
        <v>0.49596487923815707</v>
      </c>
      <c r="T225">
        <v>-0.28520730034326081</v>
      </c>
      <c r="U225">
        <v>-0.1694931295834998</v>
      </c>
      <c r="V225">
        <v>-3.2183467170600409E-2</v>
      </c>
      <c r="W225">
        <v>2.5487640771182658</v>
      </c>
      <c r="X225">
        <v>146.0334245934329</v>
      </c>
    </row>
    <row r="226" spans="1:24" x14ac:dyDescent="0.3">
      <c r="A226">
        <v>22.309943677</v>
      </c>
      <c r="B226">
        <v>0.55427509029892796</v>
      </c>
      <c r="C226">
        <v>0.52740633736473264</v>
      </c>
      <c r="D226">
        <v>8.0479523167014122E-3</v>
      </c>
      <c r="E226">
        <v>1.033099459318418E-2</v>
      </c>
      <c r="F226">
        <v>2.4929158025820509E-2</v>
      </c>
      <c r="G226">
        <v>-3.1249425862536508</v>
      </c>
      <c r="H226">
        <v>180.95397858696961</v>
      </c>
      <c r="I226">
        <v>22.251438919999998</v>
      </c>
      <c r="J226">
        <v>0.50260006981096217</v>
      </c>
      <c r="K226">
        <v>0.50830379153104388</v>
      </c>
      <c r="L226">
        <v>0</v>
      </c>
      <c r="M226">
        <v>0</v>
      </c>
      <c r="N226">
        <v>0</v>
      </c>
      <c r="O226">
        <v>3.0853930516755761</v>
      </c>
      <c r="P226">
        <v>176.78</v>
      </c>
      <c r="Q226">
        <v>22.303074837</v>
      </c>
      <c r="R226">
        <v>0.1346961961796381</v>
      </c>
      <c r="S226">
        <v>0.49849961741534221</v>
      </c>
      <c r="T226">
        <v>-0.28536553845629059</v>
      </c>
      <c r="U226">
        <v>-0.1701664968680611</v>
      </c>
      <c r="V226">
        <v>-3.458131008122016E-2</v>
      </c>
      <c r="W226">
        <v>2.5890726823244612</v>
      </c>
      <c r="X226">
        <v>148.34293754980689</v>
      </c>
    </row>
    <row r="227" spans="1:24" x14ac:dyDescent="0.3">
      <c r="A227">
        <v>22.404921531999999</v>
      </c>
      <c r="B227">
        <v>0.55563131419924272</v>
      </c>
      <c r="C227">
        <v>0.52773998643257769</v>
      </c>
      <c r="D227">
        <v>7.5261727906763554E-3</v>
      </c>
      <c r="E227">
        <v>9.9769557393727618E-3</v>
      </c>
      <c r="F227">
        <v>2.411319327397192E-2</v>
      </c>
      <c r="G227">
        <v>-3.1086624827217109</v>
      </c>
      <c r="H227">
        <v>181.88675980938581</v>
      </c>
      <c r="I227">
        <v>22.371390344000002</v>
      </c>
      <c r="J227">
        <v>0.5026426485263209</v>
      </c>
      <c r="K227">
        <v>0.5083013961017554</v>
      </c>
      <c r="L227">
        <v>0</v>
      </c>
      <c r="M227">
        <v>0</v>
      </c>
      <c r="N227">
        <v>0</v>
      </c>
      <c r="O227">
        <v>3.1305970793022291</v>
      </c>
      <c r="P227">
        <v>179.37</v>
      </c>
      <c r="Q227">
        <v>22.365845919000002</v>
      </c>
      <c r="R227">
        <v>0.1285991954161215</v>
      </c>
      <c r="S227">
        <v>0.50060289744193243</v>
      </c>
      <c r="T227">
        <v>-0.28227724211050842</v>
      </c>
      <c r="U227">
        <v>-0.17189731593015259</v>
      </c>
      <c r="V227">
        <v>-3.7858439812312447E-2</v>
      </c>
      <c r="W227">
        <v>2.610584477341372</v>
      </c>
      <c r="X227">
        <v>149.57547261402649</v>
      </c>
    </row>
    <row r="228" spans="1:24" x14ac:dyDescent="0.3">
      <c r="A228">
        <v>22.504901409999999</v>
      </c>
      <c r="B228">
        <v>0.55498750139516906</v>
      </c>
      <c r="C228">
        <v>0.53014335282482139</v>
      </c>
      <c r="D228">
        <v>8.4410142153501511E-3</v>
      </c>
      <c r="E228">
        <v>1.0344042520843181E-2</v>
      </c>
      <c r="F228">
        <v>2.4486950393005979E-2</v>
      </c>
      <c r="G228">
        <v>-3.1103493975754879</v>
      </c>
      <c r="H228">
        <v>181.79010670786641</v>
      </c>
      <c r="I228">
        <v>22.451315487999999</v>
      </c>
      <c r="J228">
        <v>0.50268529199250367</v>
      </c>
      <c r="K228">
        <v>0.50830092719345754</v>
      </c>
      <c r="L228">
        <v>0</v>
      </c>
      <c r="M228">
        <v>0</v>
      </c>
      <c r="N228">
        <v>0</v>
      </c>
      <c r="O228">
        <v>-3.1360075999834121</v>
      </c>
      <c r="P228">
        <v>180.32</v>
      </c>
      <c r="Q228">
        <v>22.508464813</v>
      </c>
      <c r="R228">
        <v>0.11723887991695731</v>
      </c>
      <c r="S228">
        <v>0.51610205184880675</v>
      </c>
      <c r="T228">
        <v>-0.27973220685706818</v>
      </c>
      <c r="U228">
        <v>-0.16064554983179441</v>
      </c>
      <c r="V228">
        <v>-3.3038071178688663E-2</v>
      </c>
      <c r="W228">
        <v>2.6341129615711769</v>
      </c>
      <c r="X228">
        <v>150.9235554587344</v>
      </c>
    </row>
    <row r="229" spans="1:24" x14ac:dyDescent="0.3">
      <c r="A229">
        <v>22.594883443000001</v>
      </c>
      <c r="B229">
        <v>0.55331229521257863</v>
      </c>
      <c r="C229">
        <v>0.52907035447323103</v>
      </c>
      <c r="D229">
        <v>7.892354391515255E-3</v>
      </c>
      <c r="E229">
        <v>9.1631164316244781E-3</v>
      </c>
      <c r="F229">
        <v>2.473953437092085E-2</v>
      </c>
      <c r="G229">
        <v>-3.1102501179277851</v>
      </c>
      <c r="H229">
        <v>181.79579501267131</v>
      </c>
      <c r="I229">
        <v>22.569248959999999</v>
      </c>
      <c r="J229">
        <v>0.50268529199250367</v>
      </c>
      <c r="K229">
        <v>0.50830092719345754</v>
      </c>
      <c r="L229">
        <v>0</v>
      </c>
      <c r="M229">
        <v>0</v>
      </c>
      <c r="N229">
        <v>0</v>
      </c>
      <c r="O229">
        <v>-3.139323725562202</v>
      </c>
      <c r="P229">
        <v>180.12999999999991</v>
      </c>
      <c r="Q229">
        <v>22.574991942</v>
      </c>
      <c r="R229">
        <v>0.1102047305022886</v>
      </c>
      <c r="S229">
        <v>0.51084565517930125</v>
      </c>
      <c r="T229">
        <v>-0.28254825649120269</v>
      </c>
      <c r="U229">
        <v>-0.16448293358566909</v>
      </c>
      <c r="V229">
        <v>-3.3674285579903138E-2</v>
      </c>
      <c r="W229">
        <v>2.629460525346623</v>
      </c>
      <c r="X229">
        <v>150.65699049861371</v>
      </c>
    </row>
    <row r="230" spans="1:24" x14ac:dyDescent="0.3">
      <c r="A230">
        <v>22.684865714000001</v>
      </c>
      <c r="B230">
        <v>0.55398507545228759</v>
      </c>
      <c r="C230">
        <v>0.53002183091492139</v>
      </c>
      <c r="D230">
        <v>7.6158363372087479E-3</v>
      </c>
      <c r="E230">
        <v>9.7513030598863435E-3</v>
      </c>
      <c r="F230">
        <v>2.475565380878219E-2</v>
      </c>
      <c r="G230">
        <v>-3.111305567701137</v>
      </c>
      <c r="H230">
        <v>181.7353221951702</v>
      </c>
      <c r="I230">
        <v>22.651188298000001</v>
      </c>
      <c r="J230">
        <v>0.50268529199250367</v>
      </c>
      <c r="K230">
        <v>0.50830092719345754</v>
      </c>
      <c r="L230">
        <v>0</v>
      </c>
      <c r="M230">
        <v>0</v>
      </c>
      <c r="N230">
        <v>0</v>
      </c>
      <c r="O230">
        <v>-3.1389746597118018</v>
      </c>
      <c r="P230">
        <v>180.15</v>
      </c>
      <c r="Q230">
        <v>22.707803965</v>
      </c>
      <c r="R230">
        <v>0.1064860742231213</v>
      </c>
      <c r="S230">
        <v>0.50885561772031473</v>
      </c>
      <c r="T230">
        <v>-0.284547138264168</v>
      </c>
      <c r="U230">
        <v>-0.1673054454479854</v>
      </c>
      <c r="V230">
        <v>-3.4698119129796763E-2</v>
      </c>
      <c r="W230">
        <v>2.628911108069282</v>
      </c>
      <c r="X230">
        <v>150.62551120743049</v>
      </c>
    </row>
    <row r="231" spans="1:24" x14ac:dyDescent="0.3">
      <c r="A231">
        <v>22.774847746999999</v>
      </c>
      <c r="B231">
        <v>0.55372341913880629</v>
      </c>
      <c r="C231">
        <v>0.52808413486282291</v>
      </c>
      <c r="D231">
        <v>7.595183327794075E-3</v>
      </c>
      <c r="E231">
        <v>9.1761637122398428E-3</v>
      </c>
      <c r="F231">
        <v>2.462200091805208E-2</v>
      </c>
      <c r="G231">
        <v>-3.110916315520035</v>
      </c>
      <c r="H231">
        <v>181.75762470231371</v>
      </c>
      <c r="I231">
        <v>22.791027717999999</v>
      </c>
      <c r="J231">
        <v>0.50268529199250367</v>
      </c>
      <c r="K231">
        <v>0.50830092719345754</v>
      </c>
      <c r="L231">
        <v>0</v>
      </c>
      <c r="M231">
        <v>0</v>
      </c>
      <c r="N231">
        <v>0</v>
      </c>
      <c r="O231">
        <v>-3.1398473243377989</v>
      </c>
      <c r="P231">
        <v>180.1</v>
      </c>
      <c r="Q231">
        <v>22.775547980999999</v>
      </c>
      <c r="R231">
        <v>0.10682596889499579</v>
      </c>
      <c r="S231">
        <v>0.50857786019698215</v>
      </c>
      <c r="T231">
        <v>-0.28464251715873812</v>
      </c>
      <c r="U231">
        <v>-0.1684396119181687</v>
      </c>
      <c r="V231">
        <v>-3.5083675829354698E-2</v>
      </c>
      <c r="W231">
        <v>2.627941374825753</v>
      </c>
      <c r="X231">
        <v>150.56994958532269</v>
      </c>
    </row>
    <row r="232" spans="1:24" x14ac:dyDescent="0.3">
      <c r="A232">
        <v>22.909760475999999</v>
      </c>
      <c r="B232">
        <v>0.55326832359237621</v>
      </c>
      <c r="C232">
        <v>0.52865528401415107</v>
      </c>
      <c r="D232">
        <v>6.9931354373693466E-3</v>
      </c>
      <c r="E232">
        <v>9.5221974954494935E-3</v>
      </c>
      <c r="F232">
        <v>2.479512559432422E-2</v>
      </c>
      <c r="G232">
        <v>-3.1114733259274892</v>
      </c>
      <c r="H232">
        <v>181.72571035682171</v>
      </c>
      <c r="I232">
        <v>22.871990877999998</v>
      </c>
      <c r="J232">
        <v>0.50268529199250367</v>
      </c>
      <c r="K232">
        <v>0.50830092719345754</v>
      </c>
      <c r="L232">
        <v>0</v>
      </c>
      <c r="M232">
        <v>0</v>
      </c>
      <c r="N232">
        <v>0</v>
      </c>
      <c r="O232">
        <v>-3.1394982584874001</v>
      </c>
      <c r="P232">
        <v>180.12</v>
      </c>
      <c r="Q232">
        <v>22.862694025</v>
      </c>
      <c r="R232">
        <v>0.1070403064048884</v>
      </c>
      <c r="S232">
        <v>0.50822613655358384</v>
      </c>
      <c r="T232">
        <v>-0.28471673364070582</v>
      </c>
      <c r="U232">
        <v>-0.16835734129558169</v>
      </c>
      <c r="V232">
        <v>-3.5395581535299883E-2</v>
      </c>
      <c r="W232">
        <v>2.628268442310473</v>
      </c>
      <c r="X232">
        <v>150.5886891718132</v>
      </c>
    </row>
    <row r="233" spans="1:24" x14ac:dyDescent="0.3">
      <c r="A233">
        <v>22.999743462000001</v>
      </c>
      <c r="B233">
        <v>0.55289141530468888</v>
      </c>
      <c r="C233">
        <v>0.52737627213298621</v>
      </c>
      <c r="D233">
        <v>6.9164242595434189E-3</v>
      </c>
      <c r="E233">
        <v>9.1283038795795229E-3</v>
      </c>
      <c r="F233">
        <v>2.4743642446957832E-2</v>
      </c>
      <c r="G233">
        <v>-3.111311578232892</v>
      </c>
      <c r="H233">
        <v>181.734977817068</v>
      </c>
      <c r="I233">
        <v>22.988876531999999</v>
      </c>
      <c r="J233">
        <v>0.50268529199250367</v>
      </c>
      <c r="K233">
        <v>0.50830092719345754</v>
      </c>
      <c r="L233">
        <v>0</v>
      </c>
      <c r="M233">
        <v>0</v>
      </c>
      <c r="N233">
        <v>0</v>
      </c>
      <c r="O233">
        <v>-3.1400218572629979</v>
      </c>
      <c r="P233">
        <v>180.09</v>
      </c>
      <c r="Q233">
        <v>23.004874945000001</v>
      </c>
      <c r="R233">
        <v>0.1070210912890001</v>
      </c>
      <c r="S233">
        <v>0.50845261771357864</v>
      </c>
      <c r="T233">
        <v>-0.28493343294752482</v>
      </c>
      <c r="U233">
        <v>-0.16838990264798151</v>
      </c>
      <c r="V233">
        <v>-3.4872959935041893E-2</v>
      </c>
      <c r="W233">
        <v>2.6282198038045061</v>
      </c>
      <c r="X233">
        <v>150.58590239069949</v>
      </c>
    </row>
    <row r="234" spans="1:24" x14ac:dyDescent="0.3">
      <c r="A234">
        <v>23.089725495</v>
      </c>
      <c r="B234">
        <v>0.55317696801041827</v>
      </c>
      <c r="C234">
        <v>0.5280854761712781</v>
      </c>
      <c r="D234">
        <v>6.9047068245708942E-3</v>
      </c>
      <c r="E234">
        <v>9.2373213563842257E-3</v>
      </c>
      <c r="F234">
        <v>2.4839232247517509E-2</v>
      </c>
      <c r="G234">
        <v>-3.111669168286169</v>
      </c>
      <c r="H234">
        <v>181.71448941621941</v>
      </c>
      <c r="I234">
        <v>23.070876787</v>
      </c>
      <c r="J234">
        <v>0.50268529199250367</v>
      </c>
      <c r="K234">
        <v>0.50830092719345754</v>
      </c>
      <c r="L234">
        <v>0</v>
      </c>
      <c r="M234">
        <v>0</v>
      </c>
      <c r="N234">
        <v>0</v>
      </c>
      <c r="O234">
        <v>-3.1398473243377989</v>
      </c>
      <c r="P234">
        <v>180.1</v>
      </c>
      <c r="Q234">
        <v>23.071871995999999</v>
      </c>
      <c r="R234">
        <v>0.10693161681941001</v>
      </c>
      <c r="S234">
        <v>0.50838293119823985</v>
      </c>
      <c r="T234">
        <v>-0.28487503568835332</v>
      </c>
      <c r="U234">
        <v>-0.16812781042108779</v>
      </c>
      <c r="V234">
        <v>-3.5068629195241133E-2</v>
      </c>
      <c r="W234">
        <v>2.62841444778664</v>
      </c>
      <c r="X234">
        <v>150.59705466938331</v>
      </c>
    </row>
    <row r="235" spans="1:24" x14ac:dyDescent="0.3">
      <c r="A235">
        <v>23.179707289</v>
      </c>
      <c r="B235">
        <v>0.55260398594777627</v>
      </c>
      <c r="C235">
        <v>0.52736656510936852</v>
      </c>
      <c r="D235">
        <v>6.830308586359024E-3</v>
      </c>
      <c r="E235">
        <v>9.2899811947944888E-3</v>
      </c>
      <c r="F235">
        <v>2.4816746319066569E-2</v>
      </c>
      <c r="G235">
        <v>-3.1119329618874372</v>
      </c>
      <c r="H235">
        <v>181.69937515620421</v>
      </c>
      <c r="I235">
        <v>23.171717020999999</v>
      </c>
      <c r="J235">
        <v>0.50268529199250367</v>
      </c>
      <c r="K235">
        <v>0.50830092719345754</v>
      </c>
      <c r="L235">
        <v>0</v>
      </c>
      <c r="M235">
        <v>0</v>
      </c>
      <c r="N235">
        <v>0</v>
      </c>
      <c r="O235">
        <v>-3.1401963901881982</v>
      </c>
      <c r="P235">
        <v>180.08</v>
      </c>
      <c r="Q235">
        <v>23.208380938000001</v>
      </c>
      <c r="R235">
        <v>0.107172460541705</v>
      </c>
      <c r="S235">
        <v>0.5082448516624557</v>
      </c>
      <c r="T235">
        <v>-0.28518480428300091</v>
      </c>
      <c r="U235">
        <v>-0.16812764570799191</v>
      </c>
      <c r="V235">
        <v>-3.4665471750849351E-2</v>
      </c>
      <c r="W235">
        <v>2.6282960971360709</v>
      </c>
      <c r="X235">
        <v>150.59027367660309</v>
      </c>
    </row>
    <row r="236" spans="1:24" x14ac:dyDescent="0.3">
      <c r="A236">
        <v>23.269689561</v>
      </c>
      <c r="B236">
        <v>0.55197814802073886</v>
      </c>
      <c r="C236">
        <v>0.52668292990454957</v>
      </c>
      <c r="D236">
        <v>6.9068660959601402E-3</v>
      </c>
      <c r="E236">
        <v>9.3175895436182227E-3</v>
      </c>
      <c r="F236">
        <v>2.4942318986373498E-2</v>
      </c>
      <c r="G236">
        <v>-3.1120362489991278</v>
      </c>
      <c r="H236">
        <v>181.6934572406262</v>
      </c>
      <c r="I236">
        <v>23.291602144999999</v>
      </c>
      <c r="J236">
        <v>0.50268529199250367</v>
      </c>
      <c r="K236">
        <v>0.50830092719345754</v>
      </c>
      <c r="L236">
        <v>0</v>
      </c>
      <c r="M236">
        <v>0</v>
      </c>
      <c r="N236">
        <v>0</v>
      </c>
      <c r="O236">
        <v>-3.1401963901881982</v>
      </c>
      <c r="P236">
        <v>180.08</v>
      </c>
      <c r="Q236">
        <v>23.277055979</v>
      </c>
      <c r="R236">
        <v>0.1071395142544852</v>
      </c>
      <c r="S236">
        <v>0.5080875417343993</v>
      </c>
      <c r="T236">
        <v>-0.28505333768776719</v>
      </c>
      <c r="U236">
        <v>-0.16818426992059099</v>
      </c>
      <c r="V236">
        <v>-3.4855401350174987E-2</v>
      </c>
      <c r="W236">
        <v>2.6283240447491689</v>
      </c>
      <c r="X236">
        <v>150.5918749568811</v>
      </c>
    </row>
    <row r="237" spans="1:24" x14ac:dyDescent="0.3">
      <c r="A237">
        <v>23.404671669999999</v>
      </c>
      <c r="B237">
        <v>0.55198176071836802</v>
      </c>
      <c r="C237">
        <v>0.52560715422559945</v>
      </c>
      <c r="D237">
        <v>6.8415235728025436E-3</v>
      </c>
      <c r="E237">
        <v>9.4747741343566456E-3</v>
      </c>
      <c r="F237">
        <v>2.4990915376520241E-2</v>
      </c>
      <c r="G237">
        <v>-3.112320141400724</v>
      </c>
      <c r="H237">
        <v>181.6771914041789</v>
      </c>
      <c r="I237">
        <v>23.411728189000002</v>
      </c>
      <c r="J237">
        <v>0.50268529199250367</v>
      </c>
      <c r="K237">
        <v>0.50830092719345754</v>
      </c>
      <c r="L237">
        <v>0</v>
      </c>
      <c r="M237">
        <v>0</v>
      </c>
      <c r="N237">
        <v>0</v>
      </c>
      <c r="O237">
        <v>-3.1403709231133972</v>
      </c>
      <c r="P237">
        <v>180.07</v>
      </c>
      <c r="Q237">
        <v>23.348948002</v>
      </c>
      <c r="R237">
        <v>0.1070049392823709</v>
      </c>
      <c r="S237">
        <v>0.50841470729029092</v>
      </c>
      <c r="T237">
        <v>-0.28543620685318671</v>
      </c>
      <c r="U237">
        <v>-0.1677026646695419</v>
      </c>
      <c r="V237">
        <v>-3.440632438665276E-2</v>
      </c>
      <c r="W237">
        <v>2.6286078726071431</v>
      </c>
      <c r="X237">
        <v>150.60813709525121</v>
      </c>
    </row>
    <row r="238" spans="1:24" x14ac:dyDescent="0.3">
      <c r="A238">
        <v>23.494653702000001</v>
      </c>
      <c r="B238">
        <v>0.5518322667990605</v>
      </c>
      <c r="C238">
        <v>0.52547782854790626</v>
      </c>
      <c r="D238">
        <v>7.558734156191349E-3</v>
      </c>
      <c r="E238">
        <v>9.4610281567485879E-3</v>
      </c>
      <c r="F238">
        <v>2.4960005939998149E-2</v>
      </c>
      <c r="G238">
        <v>-3.112486562397057</v>
      </c>
      <c r="H238">
        <v>181.66765618346659</v>
      </c>
      <c r="I238">
        <v>23.471501346</v>
      </c>
      <c r="J238">
        <v>0.50268529199250367</v>
      </c>
      <c r="K238">
        <v>0.50830092719345754</v>
      </c>
      <c r="L238">
        <v>0</v>
      </c>
      <c r="M238">
        <v>0</v>
      </c>
      <c r="N238">
        <v>0</v>
      </c>
      <c r="O238">
        <v>-3.1401963901881982</v>
      </c>
      <c r="P238">
        <v>180.08</v>
      </c>
      <c r="Q238">
        <v>23.50570488</v>
      </c>
      <c r="R238">
        <v>0.1072615303001825</v>
      </c>
      <c r="S238">
        <v>0.50806822314684319</v>
      </c>
      <c r="T238">
        <v>-0.28549404960677371</v>
      </c>
      <c r="U238">
        <v>-0.16805120350598921</v>
      </c>
      <c r="V238">
        <v>-3.4584939576369253E-2</v>
      </c>
      <c r="W238">
        <v>2.6284556593236341</v>
      </c>
      <c r="X238">
        <v>150.5994159165204</v>
      </c>
    </row>
    <row r="239" spans="1:24" x14ac:dyDescent="0.3">
      <c r="A239">
        <v>23.584635497000001</v>
      </c>
      <c r="B239">
        <v>0.5440573913492226</v>
      </c>
      <c r="C239">
        <v>0.52650066922511163</v>
      </c>
      <c r="D239">
        <v>1.1905450373888019E-2</v>
      </c>
      <c r="E239">
        <v>1.071551585044511E-2</v>
      </c>
      <c r="F239">
        <v>1.967646802702059E-2</v>
      </c>
      <c r="G239">
        <v>-3.111767410116387</v>
      </c>
      <c r="H239">
        <v>181.7088605739763</v>
      </c>
      <c r="I239">
        <v>23.589364423999999</v>
      </c>
      <c r="J239">
        <v>0.48652245700845442</v>
      </c>
      <c r="K239">
        <v>0.50827835960383783</v>
      </c>
      <c r="L239">
        <v>0</v>
      </c>
      <c r="M239">
        <v>0</v>
      </c>
      <c r="N239">
        <v>0</v>
      </c>
      <c r="O239">
        <v>-3.140545456038597</v>
      </c>
      <c r="P239">
        <v>180.06</v>
      </c>
      <c r="Q239">
        <v>23.572963952999999</v>
      </c>
      <c r="R239">
        <v>0.1058510117686942</v>
      </c>
      <c r="S239">
        <v>0.509977879453408</v>
      </c>
      <c r="T239">
        <v>-0.28542391502398362</v>
      </c>
      <c r="U239">
        <v>-0.16744338975839809</v>
      </c>
      <c r="V239">
        <v>-3.4419575043316407E-2</v>
      </c>
      <c r="W239">
        <v>2.6285755985253072</v>
      </c>
      <c r="X239">
        <v>150.6062879265744</v>
      </c>
    </row>
    <row r="240" spans="1:24" x14ac:dyDescent="0.3">
      <c r="A240">
        <v>23.674618483</v>
      </c>
      <c r="B240">
        <v>0.52377722317826358</v>
      </c>
      <c r="C240">
        <v>0.52550409263951958</v>
      </c>
      <c r="D240">
        <v>7.1684340946376324E-3</v>
      </c>
      <c r="E240">
        <v>1.01972418897373E-2</v>
      </c>
      <c r="F240">
        <v>2.463250481065438E-2</v>
      </c>
      <c r="G240">
        <v>-3.11356685272724</v>
      </c>
      <c r="H240">
        <v>181.6057601068984</v>
      </c>
      <c r="I240">
        <v>23.671342744</v>
      </c>
      <c r="J240">
        <v>0.47381394728899168</v>
      </c>
      <c r="K240">
        <v>0.50826138925247433</v>
      </c>
      <c r="L240">
        <v>0</v>
      </c>
      <c r="M240">
        <v>0</v>
      </c>
      <c r="N240">
        <v>0</v>
      </c>
      <c r="O240">
        <v>-3.1403709231133972</v>
      </c>
      <c r="P240">
        <v>180.07</v>
      </c>
      <c r="Q240">
        <v>23.705308914</v>
      </c>
      <c r="R240">
        <v>0.1003278693858852</v>
      </c>
      <c r="S240">
        <v>0.51369380451079438</v>
      </c>
      <c r="T240">
        <v>-0.28599122702413832</v>
      </c>
      <c r="U240">
        <v>-0.16887586266527679</v>
      </c>
      <c r="V240">
        <v>-3.9263664959955327E-2</v>
      </c>
      <c r="W240">
        <v>2.628870540303534</v>
      </c>
      <c r="X240">
        <v>150.6231868456689</v>
      </c>
    </row>
    <row r="241" spans="1:24" x14ac:dyDescent="0.3">
      <c r="A241">
        <v>23.764600516000002</v>
      </c>
      <c r="B241">
        <v>0.50812977734203213</v>
      </c>
      <c r="C241">
        <v>0.52380706028480684</v>
      </c>
      <c r="D241">
        <v>8.6293919011950493E-3</v>
      </c>
      <c r="E241">
        <v>9.6212773573616829E-3</v>
      </c>
      <c r="F241">
        <v>3.3583561459621693E-2</v>
      </c>
      <c r="G241">
        <v>-3.1105454849140179</v>
      </c>
      <c r="H241">
        <v>181.77887173095269</v>
      </c>
      <c r="I241">
        <v>23.751271954</v>
      </c>
      <c r="J241">
        <v>0.46170247742936099</v>
      </c>
      <c r="K241">
        <v>0.5082504478411064</v>
      </c>
      <c r="L241">
        <v>0</v>
      </c>
      <c r="M241">
        <v>0</v>
      </c>
      <c r="N241">
        <v>0</v>
      </c>
      <c r="O241">
        <v>-3.1412435877393938</v>
      </c>
      <c r="P241">
        <v>180.02</v>
      </c>
      <c r="Q241">
        <v>23.774760961999998</v>
      </c>
      <c r="R241">
        <v>0.102647430460201</v>
      </c>
      <c r="S241">
        <v>0.51375921876294028</v>
      </c>
      <c r="T241">
        <v>-0.28861911274743079</v>
      </c>
      <c r="U241">
        <v>-0.17346368311128679</v>
      </c>
      <c r="V241">
        <v>-3.5806477986691572E-2</v>
      </c>
      <c r="W241">
        <v>2.63083814808232</v>
      </c>
      <c r="X241">
        <v>150.73592246713051</v>
      </c>
    </row>
    <row r="242" spans="1:24" x14ac:dyDescent="0.3">
      <c r="A242">
        <v>23.909577370000001</v>
      </c>
      <c r="B242">
        <v>0.48873945699235127</v>
      </c>
      <c r="C242">
        <v>0.52424541071862929</v>
      </c>
      <c r="D242">
        <v>1.0184904560446739E-2</v>
      </c>
      <c r="E242">
        <v>1.0781359002946741E-2</v>
      </c>
      <c r="F242">
        <v>2.5524398019500769E-2</v>
      </c>
      <c r="G242">
        <v>-3.1106816617548998</v>
      </c>
      <c r="H242">
        <v>181.7710693727027</v>
      </c>
      <c r="I242">
        <v>23.869093351</v>
      </c>
      <c r="J242">
        <v>0.44285295074136832</v>
      </c>
      <c r="K242">
        <v>0.50822577385427758</v>
      </c>
      <c r="L242">
        <v>0</v>
      </c>
      <c r="M242">
        <v>0</v>
      </c>
      <c r="N242">
        <v>0</v>
      </c>
      <c r="O242">
        <v>-3.1379274621606039</v>
      </c>
      <c r="P242">
        <v>180.21</v>
      </c>
      <c r="Q242">
        <v>23.908895015999999</v>
      </c>
      <c r="R242">
        <v>8.19927487613374E-2</v>
      </c>
      <c r="S242">
        <v>0.54325123399564834</v>
      </c>
      <c r="T242">
        <v>-0.28795492983203269</v>
      </c>
      <c r="U242">
        <v>-0.1784937568039778</v>
      </c>
      <c r="V242">
        <v>-3.3397691686228047E-2</v>
      </c>
      <c r="W242">
        <v>2.6389745538012281</v>
      </c>
      <c r="X242">
        <v>151.20210417523001</v>
      </c>
    </row>
    <row r="243" spans="1:24" x14ac:dyDescent="0.3">
      <c r="A243">
        <v>24.004558325000001</v>
      </c>
      <c r="B243">
        <v>0.47476440110899071</v>
      </c>
      <c r="C243">
        <v>0.52452225246510964</v>
      </c>
      <c r="D243">
        <v>1.075305510312319E-2</v>
      </c>
      <c r="E243">
        <v>1.1355668267744539E-2</v>
      </c>
      <c r="F243">
        <v>2.498327236341661E-2</v>
      </c>
      <c r="G243">
        <v>-3.1114025187702938</v>
      </c>
      <c r="H243">
        <v>181.7297673080883</v>
      </c>
      <c r="I243">
        <v>23.951078725999999</v>
      </c>
      <c r="J243">
        <v>0.43167975707855732</v>
      </c>
      <c r="K243">
        <v>0.5081862583126866</v>
      </c>
      <c r="L243">
        <v>0</v>
      </c>
      <c r="M243">
        <v>0</v>
      </c>
      <c r="N243">
        <v>0</v>
      </c>
      <c r="O243">
        <v>-3.1389746597118018</v>
      </c>
      <c r="P243">
        <v>180.15</v>
      </c>
      <c r="Q243">
        <v>23.973440885999999</v>
      </c>
      <c r="R243">
        <v>7.9885829597092756E-2</v>
      </c>
      <c r="S243">
        <v>0.54928020042872949</v>
      </c>
      <c r="T243">
        <v>-0.28625273987293071</v>
      </c>
      <c r="U243">
        <v>-0.17891087773942629</v>
      </c>
      <c r="V243">
        <v>-4.1696641258634898E-2</v>
      </c>
      <c r="W243">
        <v>2.639893982199299</v>
      </c>
      <c r="X243">
        <v>151.25478354200391</v>
      </c>
    </row>
    <row r="244" spans="1:24" x14ac:dyDescent="0.3">
      <c r="A244">
        <v>24.089541436000001</v>
      </c>
      <c r="B244">
        <v>0.46069194957038773</v>
      </c>
      <c r="C244">
        <v>0.52225563312557766</v>
      </c>
      <c r="D244">
        <v>7.4042761698365211E-3</v>
      </c>
      <c r="E244">
        <v>1.055055682674211E-2</v>
      </c>
      <c r="F244">
        <v>2.471758445844021E-2</v>
      </c>
      <c r="G244">
        <v>-3.1099924352634791</v>
      </c>
      <c r="H244">
        <v>181.81055914178981</v>
      </c>
      <c r="I244">
        <v>24.088897022000001</v>
      </c>
      <c r="J244">
        <v>0.4104420972223613</v>
      </c>
      <c r="K244">
        <v>0.5081317373809987</v>
      </c>
      <c r="L244">
        <v>0</v>
      </c>
      <c r="M244">
        <v>0</v>
      </c>
      <c r="N244">
        <v>0</v>
      </c>
      <c r="O244">
        <v>-3.1398473243377989</v>
      </c>
      <c r="P244">
        <v>180.1</v>
      </c>
      <c r="Q244">
        <v>24.107950926000001</v>
      </c>
      <c r="R244">
        <v>7.1969979011513516E-2</v>
      </c>
      <c r="S244">
        <v>0.55406208020461545</v>
      </c>
      <c r="T244">
        <v>-0.2868076021844555</v>
      </c>
      <c r="U244">
        <v>-0.1812150761540422</v>
      </c>
      <c r="V244">
        <v>-4.0918806506880637E-2</v>
      </c>
      <c r="W244">
        <v>2.6401875000009571</v>
      </c>
      <c r="X244">
        <v>151.27160087325089</v>
      </c>
    </row>
    <row r="245" spans="1:24" x14ac:dyDescent="0.3">
      <c r="A245">
        <v>24.184522153</v>
      </c>
      <c r="B245">
        <v>0.44916102224612348</v>
      </c>
      <c r="C245">
        <v>0.52119066469724529</v>
      </c>
      <c r="D245">
        <v>1.052643265575171E-2</v>
      </c>
      <c r="E245">
        <v>1.125457619896297E-2</v>
      </c>
      <c r="F245">
        <v>2.5140466204761829E-2</v>
      </c>
      <c r="G245">
        <v>-3.1102310595068601</v>
      </c>
      <c r="H245">
        <v>181.7968869797545</v>
      </c>
      <c r="I245">
        <v>24.168819504999998</v>
      </c>
      <c r="J245">
        <v>0.39828799929122821</v>
      </c>
      <c r="K245">
        <v>0.50810732390229896</v>
      </c>
      <c r="L245">
        <v>0</v>
      </c>
      <c r="M245">
        <v>0</v>
      </c>
      <c r="N245">
        <v>0</v>
      </c>
      <c r="O245">
        <v>-3.1388001267866019</v>
      </c>
      <c r="P245">
        <v>180.16</v>
      </c>
      <c r="Q245">
        <v>24.174700976</v>
      </c>
      <c r="R245">
        <v>6.3963591609129511E-2</v>
      </c>
      <c r="S245">
        <v>0.56023671076950676</v>
      </c>
      <c r="T245">
        <v>-0.28175828587456542</v>
      </c>
      <c r="U245">
        <v>-0.17837015107108359</v>
      </c>
      <c r="V245">
        <v>-4.1578098391201329E-2</v>
      </c>
      <c r="W245">
        <v>2.6422827955356709</v>
      </c>
      <c r="X245">
        <v>151.3916524642226</v>
      </c>
    </row>
    <row r="246" spans="1:24" x14ac:dyDescent="0.3">
      <c r="A246">
        <v>24.269506217</v>
      </c>
      <c r="B246">
        <v>0.4373251876410934</v>
      </c>
      <c r="C246">
        <v>0.51842162248219359</v>
      </c>
      <c r="D246">
        <v>1.0292415507137781E-2</v>
      </c>
      <c r="E246">
        <v>1.084835163804005E-2</v>
      </c>
      <c r="F246">
        <v>2.642330291581815E-2</v>
      </c>
      <c r="G246">
        <v>-3.1112264285062068</v>
      </c>
      <c r="H246">
        <v>181.7398565370338</v>
      </c>
      <c r="I246">
        <v>24.250809884999999</v>
      </c>
      <c r="J246">
        <v>0.38630450341718342</v>
      </c>
      <c r="K246">
        <v>0.50807540776079418</v>
      </c>
      <c r="L246">
        <v>0</v>
      </c>
      <c r="M246">
        <v>0</v>
      </c>
      <c r="N246">
        <v>0</v>
      </c>
      <c r="O246">
        <v>-3.1388001267866019</v>
      </c>
      <c r="P246">
        <v>180.16</v>
      </c>
      <c r="Q246">
        <v>24.244715929000002</v>
      </c>
      <c r="R246">
        <v>5.6679829766052008E-2</v>
      </c>
      <c r="S246">
        <v>0.56911068214226712</v>
      </c>
      <c r="T246">
        <v>-0.28026031688851027</v>
      </c>
      <c r="U246">
        <v>-0.17809171687751571</v>
      </c>
      <c r="V246">
        <v>-4.2686064359082711E-2</v>
      </c>
      <c r="W246">
        <v>2.6436926827424632</v>
      </c>
      <c r="X246">
        <v>151.47243305076131</v>
      </c>
    </row>
    <row r="247" spans="1:24" x14ac:dyDescent="0.3">
      <c r="A247">
        <v>24.404473543999998</v>
      </c>
      <c r="B247">
        <v>0.41553320045709691</v>
      </c>
      <c r="C247">
        <v>0.51710441492807346</v>
      </c>
      <c r="D247">
        <v>9.9296886473894119E-3</v>
      </c>
      <c r="E247">
        <v>1.1212307567417401E-2</v>
      </c>
      <c r="F247">
        <v>2.39769214434324E-2</v>
      </c>
      <c r="G247">
        <v>-3.111368725662218</v>
      </c>
      <c r="H247">
        <v>181.73170351055771</v>
      </c>
      <c r="I247">
        <v>24.331744988000001</v>
      </c>
      <c r="J247">
        <v>0.37410777949695018</v>
      </c>
      <c r="K247">
        <v>0.50804243469628596</v>
      </c>
      <c r="L247">
        <v>0</v>
      </c>
      <c r="M247">
        <v>0</v>
      </c>
      <c r="N247">
        <v>0</v>
      </c>
      <c r="O247">
        <v>-3.139323725562202</v>
      </c>
      <c r="P247">
        <v>180.12999999999991</v>
      </c>
      <c r="Q247">
        <v>24.379654885000001</v>
      </c>
      <c r="R247">
        <v>4.2025663603064631E-2</v>
      </c>
      <c r="S247">
        <v>0.57828852808882603</v>
      </c>
      <c r="T247">
        <v>-0.27673690682806867</v>
      </c>
      <c r="U247">
        <v>-0.1788271331161716</v>
      </c>
      <c r="V247">
        <v>-4.4821733836226757E-2</v>
      </c>
      <c r="W247">
        <v>2.643954064559999</v>
      </c>
      <c r="X247">
        <v>151.48740912574749</v>
      </c>
    </row>
    <row r="248" spans="1:24" x14ac:dyDescent="0.3">
      <c r="A248">
        <v>24.494455577</v>
      </c>
      <c r="B248">
        <v>0.40021024044604181</v>
      </c>
      <c r="C248">
        <v>0.5168186764991114</v>
      </c>
      <c r="D248">
        <v>1.037908066064119E-2</v>
      </c>
      <c r="E248">
        <v>1.148053088337953E-2</v>
      </c>
      <c r="F248">
        <v>2.5655948035937591E-2</v>
      </c>
      <c r="G248">
        <v>-3.1124867601551411</v>
      </c>
      <c r="H248">
        <v>181.66764485276309</v>
      </c>
      <c r="I248">
        <v>24.473328777999999</v>
      </c>
      <c r="J248">
        <v>0.35261423892838267</v>
      </c>
      <c r="K248">
        <v>0.50798942471602115</v>
      </c>
      <c r="L248">
        <v>0</v>
      </c>
      <c r="M248">
        <v>0</v>
      </c>
      <c r="N248">
        <v>0</v>
      </c>
      <c r="O248">
        <v>-3.139323725562202</v>
      </c>
      <c r="P248">
        <v>180.12999999999991</v>
      </c>
      <c r="Q248">
        <v>24.451174021</v>
      </c>
      <c r="R248">
        <v>2.9691300389679449E-2</v>
      </c>
      <c r="S248">
        <v>0.5920573756417653</v>
      </c>
      <c r="T248">
        <v>-0.27636463058656757</v>
      </c>
      <c r="U248">
        <v>-0.1788807298079822</v>
      </c>
      <c r="V248">
        <v>-4.5763403957032558E-2</v>
      </c>
      <c r="W248">
        <v>2.645490537329938</v>
      </c>
      <c r="X248">
        <v>151.57544253080181</v>
      </c>
    </row>
    <row r="249" spans="1:24" x14ac:dyDescent="0.3">
      <c r="A249">
        <v>24.584437608999998</v>
      </c>
      <c r="B249">
        <v>0.38582254947799249</v>
      </c>
      <c r="C249">
        <v>0.51485661637220792</v>
      </c>
      <c r="D249">
        <v>1.036457996815443E-2</v>
      </c>
      <c r="E249">
        <v>1.108816755834233E-2</v>
      </c>
      <c r="F249">
        <v>2.6648484887053629E-2</v>
      </c>
      <c r="G249">
        <v>-3.1123022930928381</v>
      </c>
      <c r="H249">
        <v>181.67821403689231</v>
      </c>
      <c r="I249">
        <v>24.591553977</v>
      </c>
      <c r="J249">
        <v>0.33397795578256229</v>
      </c>
      <c r="K249">
        <v>0.5079520304128804</v>
      </c>
      <c r="L249">
        <v>0</v>
      </c>
      <c r="M249">
        <v>0</v>
      </c>
      <c r="N249">
        <v>0</v>
      </c>
      <c r="O249">
        <v>-3.139672791412599</v>
      </c>
      <c r="P249">
        <v>180.11</v>
      </c>
      <c r="Q249">
        <v>24.606457948999999</v>
      </c>
      <c r="R249">
        <v>1.296761093129049E-2</v>
      </c>
      <c r="S249">
        <v>0.5978538603491258</v>
      </c>
      <c r="T249">
        <v>-0.27569830227739239</v>
      </c>
      <c r="U249">
        <v>-0.17972603305730789</v>
      </c>
      <c r="V249">
        <v>-4.5407407146582188E-2</v>
      </c>
      <c r="W249">
        <v>2.6445601563693288</v>
      </c>
      <c r="X249">
        <v>151.52213562841959</v>
      </c>
    </row>
    <row r="250" spans="1:24" x14ac:dyDescent="0.3">
      <c r="A250">
        <v>24.674419642</v>
      </c>
      <c r="B250">
        <v>0.37107602579717242</v>
      </c>
      <c r="C250">
        <v>0.51342958118892956</v>
      </c>
      <c r="D250">
        <v>8.599279448390007E-3</v>
      </c>
      <c r="E250">
        <v>1.158631252152959E-2</v>
      </c>
      <c r="F250">
        <v>2.4300297308540459E-2</v>
      </c>
      <c r="G250">
        <v>-3.112875027022505</v>
      </c>
      <c r="H250">
        <v>181.64539879993839</v>
      </c>
      <c r="I250">
        <v>24.651604085999999</v>
      </c>
      <c r="J250">
        <v>0.32468113528767478</v>
      </c>
      <c r="K250">
        <v>0.50793418177691485</v>
      </c>
      <c r="L250">
        <v>0</v>
      </c>
      <c r="M250">
        <v>0</v>
      </c>
      <c r="N250">
        <v>0</v>
      </c>
      <c r="O250">
        <v>-3.139672791412599</v>
      </c>
      <c r="P250">
        <v>180.11</v>
      </c>
      <c r="Q250">
        <v>24.697373867</v>
      </c>
      <c r="R250">
        <v>2.6390697730569869E-3</v>
      </c>
      <c r="S250">
        <v>0.6077664313794976</v>
      </c>
      <c r="T250">
        <v>-0.2756202613721136</v>
      </c>
      <c r="U250">
        <v>-0.17994712016895881</v>
      </c>
      <c r="V250">
        <v>-4.5768124346490968E-2</v>
      </c>
      <c r="W250">
        <v>2.6459051838623191</v>
      </c>
      <c r="X250">
        <v>151.599200027097</v>
      </c>
    </row>
    <row r="251" spans="1:24" x14ac:dyDescent="0.3">
      <c r="A251">
        <v>24.809392690999999</v>
      </c>
      <c r="B251">
        <v>0.34975492684579501</v>
      </c>
      <c r="C251">
        <v>0.51173540754871005</v>
      </c>
      <c r="D251">
        <v>1.004534587264061E-2</v>
      </c>
      <c r="E251">
        <v>1.1292081139129989E-2</v>
      </c>
      <c r="F251">
        <v>2.477787404049249E-2</v>
      </c>
      <c r="G251">
        <v>-3.1138028955056618</v>
      </c>
      <c r="H251">
        <v>181.59223585191029</v>
      </c>
      <c r="I251">
        <v>24.771457793</v>
      </c>
      <c r="J251">
        <v>0.30600219027563857</v>
      </c>
      <c r="K251">
        <v>0.50790647098382857</v>
      </c>
      <c r="L251">
        <v>0</v>
      </c>
      <c r="M251">
        <v>0</v>
      </c>
      <c r="N251">
        <v>0</v>
      </c>
      <c r="O251">
        <v>-3.1403709231133972</v>
      </c>
      <c r="P251">
        <v>180.07</v>
      </c>
      <c r="Q251">
        <v>24.770439863</v>
      </c>
      <c r="R251">
        <v>-7.7205852850677631E-3</v>
      </c>
      <c r="S251">
        <v>0.6155798425163076</v>
      </c>
      <c r="T251">
        <v>-0.27528001305833583</v>
      </c>
      <c r="U251">
        <v>-0.1818212462318477</v>
      </c>
      <c r="V251">
        <v>-4.7808058813187317E-2</v>
      </c>
      <c r="W251">
        <v>2.6462049564897612</v>
      </c>
      <c r="X251">
        <v>151.61637573346289</v>
      </c>
    </row>
    <row r="252" spans="1:24" x14ac:dyDescent="0.3">
      <c r="A252">
        <v>24.904359818</v>
      </c>
      <c r="B252">
        <v>0.3332734262338104</v>
      </c>
      <c r="C252">
        <v>0.51091086094672533</v>
      </c>
      <c r="D252">
        <v>9.9314460530877113E-3</v>
      </c>
      <c r="E252">
        <v>1.0432926529737291E-2</v>
      </c>
      <c r="F252">
        <v>2.66214230688895E-2</v>
      </c>
      <c r="G252">
        <v>-3.1145817081613631</v>
      </c>
      <c r="H252">
        <v>181.54761317370719</v>
      </c>
      <c r="I252">
        <v>24.889357109999999</v>
      </c>
      <c r="J252">
        <v>0.28728058900937747</v>
      </c>
      <c r="K252">
        <v>0.50788522827022797</v>
      </c>
      <c r="L252">
        <v>0</v>
      </c>
      <c r="M252">
        <v>0</v>
      </c>
      <c r="N252">
        <v>0</v>
      </c>
      <c r="O252">
        <v>-3.1410690548141962</v>
      </c>
      <c r="P252">
        <v>180.03</v>
      </c>
      <c r="Q252">
        <v>24.907284975</v>
      </c>
      <c r="R252">
        <v>-2.451242850295067E-2</v>
      </c>
      <c r="S252">
        <v>0.62931295665413944</v>
      </c>
      <c r="T252">
        <v>-0.27488781382889771</v>
      </c>
      <c r="U252">
        <v>-0.18220140675587629</v>
      </c>
      <c r="V252">
        <v>-4.7934385776089182E-2</v>
      </c>
      <c r="W252">
        <v>2.6475607041369158</v>
      </c>
      <c r="X252">
        <v>151.6940543517297</v>
      </c>
    </row>
    <row r="253" spans="1:24" x14ac:dyDescent="0.3">
      <c r="A253">
        <v>24.989342690000001</v>
      </c>
      <c r="B253">
        <v>0.31939589947994368</v>
      </c>
      <c r="C253">
        <v>0.51016845760067853</v>
      </c>
      <c r="D253">
        <v>1.002308260649443E-2</v>
      </c>
      <c r="E253">
        <v>1.041446683510892E-2</v>
      </c>
      <c r="F253">
        <v>2.632491258235017E-2</v>
      </c>
      <c r="G253">
        <v>-3.11481402093884</v>
      </c>
      <c r="H253">
        <v>181.5343026320308</v>
      </c>
      <c r="I253">
        <v>24.971372004999999</v>
      </c>
      <c r="J253">
        <v>0.27465736050760903</v>
      </c>
      <c r="K253">
        <v>0.50788193840294504</v>
      </c>
      <c r="L253">
        <v>0</v>
      </c>
      <c r="M253">
        <v>0</v>
      </c>
      <c r="N253">
        <v>0</v>
      </c>
      <c r="O253">
        <v>-3.1414181206645928</v>
      </c>
      <c r="P253">
        <v>180.01</v>
      </c>
      <c r="Q253">
        <v>24.973145007999999</v>
      </c>
      <c r="R253">
        <v>-3.0898048493791731E-2</v>
      </c>
      <c r="S253">
        <v>0.63373222031134224</v>
      </c>
      <c r="T253">
        <v>-0.2750834310604312</v>
      </c>
      <c r="U253">
        <v>-0.18247252682507101</v>
      </c>
      <c r="V253">
        <v>-4.7198329461601969E-2</v>
      </c>
      <c r="W253">
        <v>2.647568467898048</v>
      </c>
      <c r="X253">
        <v>151.69449918247571</v>
      </c>
    </row>
    <row r="254" spans="1:24" x14ac:dyDescent="0.3">
      <c r="A254">
        <v>25.084323645000001</v>
      </c>
      <c r="B254">
        <v>0.30515527191035469</v>
      </c>
      <c r="C254">
        <v>0.50953895396182936</v>
      </c>
      <c r="D254">
        <v>9.2121735215187073E-3</v>
      </c>
      <c r="E254">
        <v>1.027076932743756E-2</v>
      </c>
      <c r="F254">
        <v>2.6932271061143528E-2</v>
      </c>
      <c r="G254">
        <v>-3.115144653662695</v>
      </c>
      <c r="H254">
        <v>181.51535877238501</v>
      </c>
      <c r="I254">
        <v>25.051217953999998</v>
      </c>
      <c r="J254">
        <v>0.26207677762326193</v>
      </c>
      <c r="K254">
        <v>0.50788027858299289</v>
      </c>
      <c r="L254">
        <v>0</v>
      </c>
      <c r="M254">
        <v>0</v>
      </c>
      <c r="N254">
        <v>0</v>
      </c>
      <c r="O254">
        <v>3.1415926535897931</v>
      </c>
      <c r="P254">
        <v>180</v>
      </c>
      <c r="Q254">
        <v>25.109971999999999</v>
      </c>
      <c r="R254">
        <v>-4.9114173348161191E-2</v>
      </c>
      <c r="S254">
        <v>0.64243982624443474</v>
      </c>
      <c r="T254">
        <v>-0.27119808697870229</v>
      </c>
      <c r="U254">
        <v>-0.1796775691707857</v>
      </c>
      <c r="V254">
        <v>-4.6214920895447008E-2</v>
      </c>
      <c r="W254">
        <v>2.6475638972129159</v>
      </c>
      <c r="X254">
        <v>151.6942373015082</v>
      </c>
    </row>
    <row r="255" spans="1:24" x14ac:dyDescent="0.3">
      <c r="A255">
        <v>25.169306516999999</v>
      </c>
      <c r="B255">
        <v>0.29064520405058519</v>
      </c>
      <c r="C255">
        <v>0.50828392040683967</v>
      </c>
      <c r="D255">
        <v>1.0111073032021521E-2</v>
      </c>
      <c r="E255">
        <v>1.005891934473818E-2</v>
      </c>
      <c r="F255">
        <v>2.882266869362015E-2</v>
      </c>
      <c r="G255">
        <v>-3.1149904656609531</v>
      </c>
      <c r="H255">
        <v>181.52419309413639</v>
      </c>
      <c r="I255">
        <v>25.171068306999999</v>
      </c>
      <c r="J255">
        <v>0.2432272262464012</v>
      </c>
      <c r="K255">
        <v>0.50788193840294504</v>
      </c>
      <c r="L255">
        <v>0</v>
      </c>
      <c r="M255">
        <v>0</v>
      </c>
      <c r="N255">
        <v>0</v>
      </c>
      <c r="O255">
        <v>3.140894521888995</v>
      </c>
      <c r="P255">
        <v>179.96</v>
      </c>
      <c r="Q255">
        <v>25.174482823000002</v>
      </c>
      <c r="R255">
        <v>-5.8318365567985253E-2</v>
      </c>
      <c r="S255">
        <v>0.6500407623205221</v>
      </c>
      <c r="T255">
        <v>-0.27114240370245929</v>
      </c>
      <c r="U255">
        <v>-0.1802355802221485</v>
      </c>
      <c r="V255">
        <v>-4.7207403261640198E-2</v>
      </c>
      <c r="W255">
        <v>2.6478822932377279</v>
      </c>
      <c r="X255">
        <v>151.71248004994371</v>
      </c>
    </row>
    <row r="256" spans="1:24" x14ac:dyDescent="0.3">
      <c r="A256">
        <v>25.304280519999999</v>
      </c>
      <c r="B256">
        <v>0.26637594558194971</v>
      </c>
      <c r="C256">
        <v>0.50781071821973445</v>
      </c>
      <c r="D256">
        <v>9.7448639571666718E-3</v>
      </c>
      <c r="E256">
        <v>9.6194241829514558E-3</v>
      </c>
      <c r="F256">
        <v>2.8128315375714381E-2</v>
      </c>
      <c r="G256">
        <v>-3.1158060583824421</v>
      </c>
      <c r="H256">
        <v>181.47746307339349</v>
      </c>
      <c r="I256">
        <v>25.291025518000001</v>
      </c>
      <c r="J256">
        <v>0.22416444739559599</v>
      </c>
      <c r="K256">
        <v>0.50789189732210349</v>
      </c>
      <c r="L256">
        <v>0</v>
      </c>
      <c r="M256">
        <v>0</v>
      </c>
      <c r="N256">
        <v>0</v>
      </c>
      <c r="O256">
        <v>3.140719988963796</v>
      </c>
      <c r="P256">
        <v>179.95</v>
      </c>
      <c r="Q256">
        <v>25.308816910000001</v>
      </c>
      <c r="R256">
        <v>-7.454157077431961E-2</v>
      </c>
      <c r="S256">
        <v>0.66184651897233038</v>
      </c>
      <c r="T256">
        <v>-0.2654448367851614</v>
      </c>
      <c r="U256">
        <v>-0.17931495925400809</v>
      </c>
      <c r="V256">
        <v>-4.6873192039371202E-2</v>
      </c>
      <c r="W256">
        <v>2.649443125450329</v>
      </c>
      <c r="X256">
        <v>151.80190914825371</v>
      </c>
    </row>
    <row r="257" spans="1:24" x14ac:dyDescent="0.3">
      <c r="A257">
        <v>25.394266844000001</v>
      </c>
      <c r="B257">
        <v>0.25169419339435689</v>
      </c>
      <c r="C257">
        <v>0.50665124709083087</v>
      </c>
      <c r="D257">
        <v>9.7250444814562798E-3</v>
      </c>
      <c r="E257">
        <v>9.9978275322169744E-3</v>
      </c>
      <c r="F257">
        <v>2.753763169939169E-2</v>
      </c>
      <c r="G257">
        <v>-3.1160163182062042</v>
      </c>
      <c r="H257">
        <v>181.46541607289069</v>
      </c>
      <c r="I257">
        <v>25.370957275999999</v>
      </c>
      <c r="J257">
        <v>0.21145593107294769</v>
      </c>
      <c r="K257">
        <v>0.50790298759756247</v>
      </c>
      <c r="L257">
        <v>0</v>
      </c>
      <c r="M257">
        <v>0</v>
      </c>
      <c r="N257">
        <v>0</v>
      </c>
      <c r="O257">
        <v>3.140894521888995</v>
      </c>
      <c r="P257">
        <v>179.96</v>
      </c>
      <c r="Q257">
        <v>25.376593828000001</v>
      </c>
      <c r="R257">
        <v>-7.876104058894931E-2</v>
      </c>
      <c r="S257">
        <v>0.66496433618489714</v>
      </c>
      <c r="T257">
        <v>-0.26856003608709128</v>
      </c>
      <c r="U257">
        <v>-0.18061921167254061</v>
      </c>
      <c r="V257">
        <v>-4.5379512478626538E-2</v>
      </c>
      <c r="W257">
        <v>2.6501480471542949</v>
      </c>
      <c r="X257">
        <v>151.84229818677821</v>
      </c>
    </row>
    <row r="258" spans="1:24" x14ac:dyDescent="0.3">
      <c r="A258">
        <v>25.479250192999999</v>
      </c>
      <c r="B258">
        <v>0.23644053975270199</v>
      </c>
      <c r="C258">
        <v>0.5064777203778229</v>
      </c>
      <c r="D258">
        <v>8.5725709795951843E-3</v>
      </c>
      <c r="E258">
        <v>8.847753643326876E-3</v>
      </c>
      <c r="F258">
        <v>2.589751301408617E-2</v>
      </c>
      <c r="G258">
        <v>-3.116151449772087</v>
      </c>
      <c r="H258">
        <v>181.4576736044867</v>
      </c>
      <c r="I258">
        <v>25.488777142</v>
      </c>
      <c r="J258">
        <v>0.1922652141364089</v>
      </c>
      <c r="K258">
        <v>0.50791306560693084</v>
      </c>
      <c r="L258">
        <v>0</v>
      </c>
      <c r="M258">
        <v>0</v>
      </c>
      <c r="N258">
        <v>0</v>
      </c>
      <c r="O258">
        <v>3.1398473243377989</v>
      </c>
      <c r="P258">
        <v>179.9</v>
      </c>
      <c r="Q258">
        <v>25.508394957</v>
      </c>
      <c r="R258">
        <v>-0.1011737171124298</v>
      </c>
      <c r="S258">
        <v>0.68382154295967013</v>
      </c>
      <c r="T258">
        <v>-0.26417184114837727</v>
      </c>
      <c r="U258">
        <v>-0.17912320082226449</v>
      </c>
      <c r="V258">
        <v>-4.7623423692032228E-2</v>
      </c>
      <c r="W258">
        <v>2.6512962733335121</v>
      </c>
      <c r="X258">
        <v>151.90808670077371</v>
      </c>
    </row>
    <row r="259" spans="1:24" x14ac:dyDescent="0.3">
      <c r="A259">
        <v>25.569231987999999</v>
      </c>
      <c r="B259">
        <v>0.22378360067946559</v>
      </c>
      <c r="C259">
        <v>0.50477764947978376</v>
      </c>
      <c r="D259">
        <v>9.2599997296929359E-3</v>
      </c>
      <c r="E259">
        <v>8.8261645668357546E-3</v>
      </c>
      <c r="F259">
        <v>2.5260497057198711E-2</v>
      </c>
      <c r="G259">
        <v>-3.1165115156845591</v>
      </c>
      <c r="H259">
        <v>181.43704334735551</v>
      </c>
      <c r="I259">
        <v>25.568811209</v>
      </c>
      <c r="J259">
        <v>0.1794714175586779</v>
      </c>
      <c r="K259">
        <v>0.50793369797878429</v>
      </c>
      <c r="L259">
        <v>0</v>
      </c>
      <c r="M259">
        <v>0</v>
      </c>
      <c r="N259">
        <v>0</v>
      </c>
      <c r="O259">
        <v>3.1410690548141948</v>
      </c>
      <c r="P259">
        <v>179.97</v>
      </c>
      <c r="Q259">
        <v>25.592061996999998</v>
      </c>
      <c r="R259">
        <v>-0.113064315166937</v>
      </c>
      <c r="S259">
        <v>0.68572502937704749</v>
      </c>
      <c r="T259">
        <v>-0.26538699087390721</v>
      </c>
      <c r="U259">
        <v>-0.17708329867607911</v>
      </c>
      <c r="V259">
        <v>-4.731635664531033E-2</v>
      </c>
      <c r="W259">
        <v>2.6498947617095641</v>
      </c>
      <c r="X259">
        <v>151.827785999783</v>
      </c>
    </row>
    <row r="260" spans="1:24" x14ac:dyDescent="0.3">
      <c r="A260">
        <v>25.704205990999998</v>
      </c>
      <c r="B260">
        <v>0.19999312140898021</v>
      </c>
      <c r="C260">
        <v>0.50358941589443762</v>
      </c>
      <c r="D260">
        <v>9.3967411667108536E-3</v>
      </c>
      <c r="E260">
        <v>7.1973670859492474E-3</v>
      </c>
      <c r="F260">
        <v>2.7873143699658241E-2</v>
      </c>
      <c r="G260">
        <v>-3.1170226772377201</v>
      </c>
      <c r="H260">
        <v>181.40775594771</v>
      </c>
      <c r="I260">
        <v>25.651643741000001</v>
      </c>
      <c r="J260">
        <v>0.1665496689750022</v>
      </c>
      <c r="K260">
        <v>0.50794214594073872</v>
      </c>
      <c r="L260">
        <v>0</v>
      </c>
      <c r="M260">
        <v>0</v>
      </c>
      <c r="N260">
        <v>0</v>
      </c>
      <c r="O260">
        <v>3.140545456038597</v>
      </c>
      <c r="P260">
        <v>179.94</v>
      </c>
      <c r="Q260">
        <v>25.664544821</v>
      </c>
      <c r="R260">
        <v>-0.1224736852449</v>
      </c>
      <c r="S260">
        <v>0.69199567548724339</v>
      </c>
      <c r="T260">
        <v>-0.27494558901543942</v>
      </c>
      <c r="U260">
        <v>-0.1770962173506751</v>
      </c>
      <c r="V260">
        <v>-4.1379369210807058E-2</v>
      </c>
      <c r="W260">
        <v>2.650864447807848</v>
      </c>
      <c r="X260">
        <v>151.88334492066721</v>
      </c>
    </row>
    <row r="261" spans="1:24" x14ac:dyDescent="0.3">
      <c r="A261">
        <v>25.794188261999999</v>
      </c>
      <c r="B261">
        <v>0.1831806738325876</v>
      </c>
      <c r="C261">
        <v>0.50437231602183552</v>
      </c>
      <c r="D261">
        <v>8.3643523976206779E-3</v>
      </c>
      <c r="E261">
        <v>6.9115881494542786E-3</v>
      </c>
      <c r="F261">
        <v>2.7057858311974992E-2</v>
      </c>
      <c r="G261">
        <v>-3.1171845589677591</v>
      </c>
      <c r="H261">
        <v>181.39848080779851</v>
      </c>
      <c r="I261">
        <v>25.768573101000001</v>
      </c>
      <c r="J261">
        <v>0.14714573145220169</v>
      </c>
      <c r="K261">
        <v>0.5079641701837434</v>
      </c>
      <c r="L261">
        <v>0</v>
      </c>
      <c r="M261">
        <v>0</v>
      </c>
      <c r="N261">
        <v>0</v>
      </c>
      <c r="O261">
        <v>3.1401963901881982</v>
      </c>
      <c r="P261">
        <v>179.92</v>
      </c>
      <c r="Q261">
        <v>25.800640821999998</v>
      </c>
      <c r="R261">
        <v>-0.14341734322580171</v>
      </c>
      <c r="S261">
        <v>0.70658323248877331</v>
      </c>
      <c r="T261">
        <v>-0.27220024033603979</v>
      </c>
      <c r="U261">
        <v>-0.17473823182938139</v>
      </c>
      <c r="V261">
        <v>-4.1094309236584692E-2</v>
      </c>
      <c r="W261">
        <v>2.6516980513115782</v>
      </c>
      <c r="X261">
        <v>151.93110688321821</v>
      </c>
    </row>
    <row r="262" spans="1:24" x14ac:dyDescent="0.3">
      <c r="A262">
        <v>25.884102584000001</v>
      </c>
      <c r="B262">
        <v>0.1686599576688273</v>
      </c>
      <c r="C262">
        <v>0.5026520861149637</v>
      </c>
      <c r="D262">
        <v>9.7738420590758324E-3</v>
      </c>
      <c r="E262">
        <v>6.3750190757008926E-3</v>
      </c>
      <c r="F262">
        <v>2.79099473374501E-2</v>
      </c>
      <c r="G262">
        <v>-3.1184228419900411</v>
      </c>
      <c r="H262">
        <v>181.32753241677901</v>
      </c>
      <c r="I262">
        <v>25.851543076999999</v>
      </c>
      <c r="J262">
        <v>0.1343092824590037</v>
      </c>
      <c r="K262">
        <v>0.50798040366517205</v>
      </c>
      <c r="L262">
        <v>0</v>
      </c>
      <c r="M262">
        <v>0</v>
      </c>
      <c r="N262">
        <v>0</v>
      </c>
      <c r="O262">
        <v>3.1400218572629979</v>
      </c>
      <c r="P262">
        <v>179.91</v>
      </c>
      <c r="Q262">
        <v>25.868439913</v>
      </c>
      <c r="R262">
        <v>-0.14996871327729541</v>
      </c>
      <c r="S262">
        <v>0.71138881428705625</v>
      </c>
      <c r="T262">
        <v>-0.27100678074933821</v>
      </c>
      <c r="U262">
        <v>-0.17469936852771761</v>
      </c>
      <c r="V262">
        <v>-4.1673306788967149E-2</v>
      </c>
      <c r="W262">
        <v>2.652558908876856</v>
      </c>
      <c r="X262">
        <v>151.98043038847061</v>
      </c>
    </row>
    <row r="263" spans="1:24" x14ac:dyDescent="0.3">
      <c r="A263">
        <v>25.974084615999999</v>
      </c>
      <c r="B263">
        <v>0.1504217328302335</v>
      </c>
      <c r="C263">
        <v>0.50121279262269636</v>
      </c>
      <c r="D263">
        <v>9.6614137291908264E-3</v>
      </c>
      <c r="E263">
        <v>5.4896900926486537E-3</v>
      </c>
      <c r="F263">
        <v>2.5837824848139609E-2</v>
      </c>
      <c r="G263">
        <v>-3.118688296916925</v>
      </c>
      <c r="H263">
        <v>181.31232296981759</v>
      </c>
      <c r="I263">
        <v>25.991386818999999</v>
      </c>
      <c r="J263">
        <v>0.1111951824132007</v>
      </c>
      <c r="K263">
        <v>0.50802990049452046</v>
      </c>
      <c r="L263">
        <v>0</v>
      </c>
      <c r="M263">
        <v>0</v>
      </c>
      <c r="N263">
        <v>0</v>
      </c>
      <c r="O263">
        <v>3.1391491926370012</v>
      </c>
      <c r="P263">
        <v>179.86</v>
      </c>
      <c r="Q263">
        <v>26.007903813999999</v>
      </c>
      <c r="R263">
        <v>-0.17351921804137699</v>
      </c>
      <c r="S263">
        <v>0.71091987763183162</v>
      </c>
      <c r="T263">
        <v>-0.27994401544412878</v>
      </c>
      <c r="U263">
        <v>-0.16910620171976751</v>
      </c>
      <c r="V263">
        <v>-3.042457488872042E-2</v>
      </c>
      <c r="W263">
        <v>2.6473833692738959</v>
      </c>
      <c r="X263">
        <v>151.68389381251811</v>
      </c>
    </row>
    <row r="264" spans="1:24" x14ac:dyDescent="0.3">
      <c r="A264">
        <v>26.064066410999999</v>
      </c>
      <c r="B264">
        <v>0.13667381406435669</v>
      </c>
      <c r="C264">
        <v>0.49923332903956019</v>
      </c>
      <c r="D264">
        <v>1.207220554351807E-2</v>
      </c>
      <c r="E264">
        <v>5.0556026494848706E-3</v>
      </c>
      <c r="F264">
        <v>2.7073647752413318E-2</v>
      </c>
      <c r="G264">
        <v>-3.119617038350027</v>
      </c>
      <c r="H264">
        <v>181.25911000544201</v>
      </c>
      <c r="I264">
        <v>26.071381316</v>
      </c>
      <c r="J264">
        <v>9.8145533267488289E-2</v>
      </c>
      <c r="K264">
        <v>0.50806234510319126</v>
      </c>
      <c r="L264">
        <v>0</v>
      </c>
      <c r="M264">
        <v>0</v>
      </c>
      <c r="N264">
        <v>0</v>
      </c>
      <c r="O264">
        <v>3.1386255938614021</v>
      </c>
      <c r="P264">
        <v>179.83</v>
      </c>
      <c r="Q264">
        <v>26.073666810999999</v>
      </c>
      <c r="R264">
        <v>-0.18532214474261699</v>
      </c>
      <c r="S264">
        <v>0.71975545123053719</v>
      </c>
      <c r="T264">
        <v>-0.27983375355754597</v>
      </c>
      <c r="U264">
        <v>-0.16767367048501419</v>
      </c>
      <c r="V264">
        <v>-3.05931740756481E-2</v>
      </c>
      <c r="W264">
        <v>2.6478824393054401</v>
      </c>
      <c r="X264">
        <v>151.71248841900709</v>
      </c>
    </row>
    <row r="265" spans="1:24" x14ac:dyDescent="0.3">
      <c r="A265">
        <v>26.209038497000002</v>
      </c>
      <c r="B265">
        <v>0.111278975853389</v>
      </c>
      <c r="C265">
        <v>0.49645063604755452</v>
      </c>
      <c r="D265">
        <v>1.1995594948530201E-2</v>
      </c>
      <c r="E265">
        <v>3.4805831864876298E-3</v>
      </c>
      <c r="F265">
        <v>2.619726285607659E-2</v>
      </c>
      <c r="G265">
        <v>-3.1198667313154651</v>
      </c>
      <c r="H265">
        <v>181.24480365234831</v>
      </c>
      <c r="I265">
        <v>26.189205621999999</v>
      </c>
      <c r="J265">
        <v>7.8357855874281054E-2</v>
      </c>
      <c r="K265">
        <v>0.50812105649619066</v>
      </c>
      <c r="L265">
        <v>0</v>
      </c>
      <c r="M265">
        <v>0</v>
      </c>
      <c r="N265">
        <v>0</v>
      </c>
      <c r="O265">
        <v>3.1388001267866019</v>
      </c>
      <c r="P265">
        <v>179.84</v>
      </c>
      <c r="Q265">
        <v>26.141000986000002</v>
      </c>
      <c r="R265">
        <v>-0.19302356559918729</v>
      </c>
      <c r="S265">
        <v>0.72581091731079928</v>
      </c>
      <c r="T265">
        <v>-0.27990083901378882</v>
      </c>
      <c r="U265">
        <v>-0.16785534003327149</v>
      </c>
      <c r="V265">
        <v>-3.2484538214053477E-2</v>
      </c>
      <c r="W265">
        <v>2.647895054172333</v>
      </c>
      <c r="X265">
        <v>151.7132111976392</v>
      </c>
    </row>
    <row r="266" spans="1:24" x14ac:dyDescent="0.3">
      <c r="A266">
        <v>26.304019690000001</v>
      </c>
      <c r="B266">
        <v>9.5054446282281463E-2</v>
      </c>
      <c r="C266">
        <v>0.49655184598654051</v>
      </c>
      <c r="D266">
        <v>1.3023369945585729E-2</v>
      </c>
      <c r="E266">
        <v>1.910247491945695E-3</v>
      </c>
      <c r="F266">
        <v>2.4724781666208839E-2</v>
      </c>
      <c r="G266">
        <v>-3.1208197603850278</v>
      </c>
      <c r="H266">
        <v>181.19019910890901</v>
      </c>
      <c r="I266">
        <v>26.271237060000001</v>
      </c>
      <c r="J266">
        <v>6.5350858548406526E-2</v>
      </c>
      <c r="K266">
        <v>0.50815568938017375</v>
      </c>
      <c r="L266">
        <v>0</v>
      </c>
      <c r="M266">
        <v>0</v>
      </c>
      <c r="N266">
        <v>0</v>
      </c>
      <c r="O266">
        <v>3.1388001267866019</v>
      </c>
      <c r="P266">
        <v>179.84</v>
      </c>
      <c r="Q266">
        <v>26.294267893000001</v>
      </c>
      <c r="R266">
        <v>-0.21202787865348691</v>
      </c>
      <c r="S266">
        <v>0.73358269161876077</v>
      </c>
      <c r="T266">
        <v>-0.2801723285411194</v>
      </c>
      <c r="U266">
        <v>-0.1664914930958043</v>
      </c>
      <c r="V266">
        <v>-3.2214915001842287E-2</v>
      </c>
      <c r="W266">
        <v>2.6482952896449752</v>
      </c>
      <c r="X266">
        <v>151.73614300103301</v>
      </c>
    </row>
    <row r="267" spans="1:24" x14ac:dyDescent="0.3">
      <c r="A267">
        <v>26.394009591</v>
      </c>
      <c r="B267">
        <v>7.9707109406076976E-2</v>
      </c>
      <c r="C267">
        <v>0.49647780029804689</v>
      </c>
      <c r="D267">
        <v>1.3253999873995779E-2</v>
      </c>
      <c r="E267">
        <v>1.70195195321667E-3</v>
      </c>
      <c r="F267">
        <v>2.5422163080080291E-2</v>
      </c>
      <c r="G267">
        <v>-3.1208641671076811</v>
      </c>
      <c r="H267">
        <v>181.187654791119</v>
      </c>
      <c r="I267">
        <v>26.391030641</v>
      </c>
      <c r="J267">
        <v>4.5733776140130487E-2</v>
      </c>
      <c r="K267">
        <v>0.50821728869220251</v>
      </c>
      <c r="L267">
        <v>0</v>
      </c>
      <c r="M267">
        <v>0</v>
      </c>
      <c r="N267">
        <v>0</v>
      </c>
      <c r="O267">
        <v>3.1381019950858051</v>
      </c>
      <c r="P267">
        <v>179.8</v>
      </c>
      <c r="Q267">
        <v>26.363780976000001</v>
      </c>
      <c r="R267">
        <v>-0.22217256970784119</v>
      </c>
      <c r="S267">
        <v>0.74157486241277293</v>
      </c>
      <c r="T267">
        <v>-0.2800154093204083</v>
      </c>
      <c r="U267">
        <v>-0.1656539329295014</v>
      </c>
      <c r="V267">
        <v>-3.3819707658053068E-2</v>
      </c>
      <c r="W267">
        <v>2.6483034984968379</v>
      </c>
      <c r="X267">
        <v>151.73661333359939</v>
      </c>
    </row>
    <row r="268" spans="1:24" x14ac:dyDescent="0.3">
      <c r="A268">
        <v>26.488990308000002</v>
      </c>
      <c r="B268">
        <v>6.347388240652721E-2</v>
      </c>
      <c r="C268">
        <v>0.49598303513972769</v>
      </c>
      <c r="D268">
        <v>1.190309599041939E-2</v>
      </c>
      <c r="E268">
        <v>1.076991682129165E-3</v>
      </c>
      <c r="F268">
        <v>2.5176631350386149E-2</v>
      </c>
      <c r="G268">
        <v>-3.121684446089152</v>
      </c>
      <c r="H268">
        <v>181.14065626745739</v>
      </c>
      <c r="I268">
        <v>26.450978890999998</v>
      </c>
      <c r="J268">
        <v>3.5797308386006449E-2</v>
      </c>
      <c r="K268">
        <v>0.50825197364874342</v>
      </c>
      <c r="L268">
        <v>0</v>
      </c>
      <c r="M268">
        <v>0</v>
      </c>
      <c r="N268">
        <v>0</v>
      </c>
      <c r="O268">
        <v>3.1382765280110041</v>
      </c>
      <c r="P268">
        <v>179.81</v>
      </c>
      <c r="Q268">
        <v>26.500036954999999</v>
      </c>
      <c r="R268">
        <v>-0.23007461498533541</v>
      </c>
      <c r="S268">
        <v>0.74292574673336687</v>
      </c>
      <c r="T268">
        <v>-0.28329782370716622</v>
      </c>
      <c r="U268">
        <v>-0.16341359149455581</v>
      </c>
      <c r="V268">
        <v>-3.0503267293045259E-2</v>
      </c>
      <c r="W268">
        <v>2.6490856230696211</v>
      </c>
      <c r="X268">
        <v>151.78142577067331</v>
      </c>
    </row>
    <row r="269" spans="1:24" x14ac:dyDescent="0.3">
      <c r="A269">
        <v>26.578973531999999</v>
      </c>
      <c r="B269">
        <v>5.0115489853417683E-2</v>
      </c>
      <c r="C269">
        <v>0.49591449392248388</v>
      </c>
      <c r="D269">
        <v>1.4786710031330591E-2</v>
      </c>
      <c r="E269">
        <v>7.7266752692863505E-4</v>
      </c>
      <c r="F269">
        <v>2.7150927513753181E-2</v>
      </c>
      <c r="G269">
        <v>-3.1213422595635292</v>
      </c>
      <c r="H269">
        <v>181.16026211118191</v>
      </c>
      <c r="I269">
        <v>26.570844277999999</v>
      </c>
      <c r="J269">
        <v>1.6009692646658202E-2</v>
      </c>
      <c r="K269">
        <v>0.50832799767137371</v>
      </c>
      <c r="L269">
        <v>0</v>
      </c>
      <c r="M269">
        <v>0</v>
      </c>
      <c r="N269">
        <v>0</v>
      </c>
      <c r="O269">
        <v>3.137578396310206</v>
      </c>
      <c r="P269">
        <v>179.77</v>
      </c>
      <c r="Q269">
        <v>26.567451953999999</v>
      </c>
      <c r="R269">
        <v>-0.23653915612515961</v>
      </c>
      <c r="S269">
        <v>0.74600077200844539</v>
      </c>
      <c r="T269">
        <v>-0.28301268839667032</v>
      </c>
      <c r="U269">
        <v>-0.16384579300618751</v>
      </c>
      <c r="V269">
        <v>-2.9723887069430591E-2</v>
      </c>
      <c r="W269">
        <v>2.649170525400796</v>
      </c>
      <c r="X269">
        <v>151.78629031592041</v>
      </c>
    </row>
    <row r="270" spans="1:24" x14ac:dyDescent="0.3">
      <c r="A270">
        <v>26.668955565000001</v>
      </c>
      <c r="B270">
        <v>3.3526452934606647E-2</v>
      </c>
      <c r="C270">
        <v>0.49429941220214241</v>
      </c>
      <c r="D270">
        <v>1.1827020905911921E-2</v>
      </c>
      <c r="E270">
        <v>-2.3703820990442079E-5</v>
      </c>
      <c r="F270">
        <v>2.3573173318198061E-2</v>
      </c>
      <c r="G270">
        <v>-3.1212351938883831</v>
      </c>
      <c r="H270">
        <v>181.16639652249839</v>
      </c>
      <c r="I270">
        <v>26.650797894</v>
      </c>
      <c r="J270">
        <v>2.6615883706063068E-3</v>
      </c>
      <c r="K270">
        <v>0.50838158068394967</v>
      </c>
      <c r="L270">
        <v>0</v>
      </c>
      <c r="M270">
        <v>0</v>
      </c>
      <c r="N270">
        <v>0</v>
      </c>
      <c r="O270">
        <v>3.1372293304598071</v>
      </c>
      <c r="P270">
        <v>179.75</v>
      </c>
      <c r="Q270">
        <v>26.705379962999999</v>
      </c>
      <c r="R270">
        <v>-0.2561690758705677</v>
      </c>
      <c r="S270">
        <v>0.76034277876765033</v>
      </c>
      <c r="T270">
        <v>-0.2839450294452579</v>
      </c>
      <c r="U270">
        <v>-0.16297835271439251</v>
      </c>
      <c r="V270">
        <v>-2.957715056993182E-2</v>
      </c>
      <c r="W270">
        <v>2.6503796282699512</v>
      </c>
      <c r="X270">
        <v>151.8555668073202</v>
      </c>
    </row>
    <row r="271" spans="1:24" x14ac:dyDescent="0.3">
      <c r="A271">
        <v>26.808927298</v>
      </c>
      <c r="B271">
        <v>2.0323573304793091E-2</v>
      </c>
      <c r="C271">
        <v>0.49430821789146701</v>
      </c>
      <c r="D271">
        <v>9.2222550883889198E-3</v>
      </c>
      <c r="E271">
        <v>2.0631503462201041E-4</v>
      </c>
      <c r="F271">
        <v>4.6670391136077953E-2</v>
      </c>
      <c r="G271">
        <v>-3.121565967067347</v>
      </c>
      <c r="H271">
        <v>181.1474446153677</v>
      </c>
      <c r="I271">
        <v>26.768719473000001</v>
      </c>
      <c r="J271">
        <v>-1.005936548335241E-3</v>
      </c>
      <c r="K271">
        <v>0.50839757593860502</v>
      </c>
      <c r="L271">
        <v>0</v>
      </c>
      <c r="M271">
        <v>0</v>
      </c>
      <c r="N271">
        <v>0</v>
      </c>
      <c r="O271">
        <v>3.1379274621606039</v>
      </c>
      <c r="P271">
        <v>179.79</v>
      </c>
      <c r="Q271">
        <v>26.769822835999999</v>
      </c>
      <c r="R271">
        <v>-0.26444884640605459</v>
      </c>
      <c r="S271">
        <v>0.76586708649382029</v>
      </c>
      <c r="T271">
        <v>-0.28402424152785283</v>
      </c>
      <c r="U271">
        <v>-0.16324247518327401</v>
      </c>
      <c r="V271">
        <v>-2.9951313904845341E-2</v>
      </c>
      <c r="W271">
        <v>2.651236361227991</v>
      </c>
      <c r="X271">
        <v>151.90465398998569</v>
      </c>
    </row>
    <row r="272" spans="1:24" x14ac:dyDescent="0.3">
      <c r="A272">
        <v>26.893915414999999</v>
      </c>
      <c r="B272">
        <v>2.7471717098928091E-2</v>
      </c>
      <c r="C272">
        <v>0.49412697905802289</v>
      </c>
      <c r="D272">
        <v>1.3962119817733759E-2</v>
      </c>
      <c r="E272">
        <v>7.0130993229848961E-4</v>
      </c>
      <c r="F272">
        <v>3.1696574699813518E-2</v>
      </c>
      <c r="G272">
        <v>-3.120844465972032</v>
      </c>
      <c r="H272">
        <v>181.18878358304329</v>
      </c>
      <c r="I272">
        <v>26.850702898000002</v>
      </c>
      <c r="J272">
        <v>-2.669121099474845E-3</v>
      </c>
      <c r="K272">
        <v>0.50840367185566382</v>
      </c>
      <c r="L272">
        <v>0</v>
      </c>
      <c r="M272">
        <v>0</v>
      </c>
      <c r="N272">
        <v>0</v>
      </c>
      <c r="O272">
        <v>3.137403863385007</v>
      </c>
      <c r="P272">
        <v>179.76</v>
      </c>
      <c r="Q272">
        <v>26.900098800999999</v>
      </c>
      <c r="R272">
        <v>-0.28798639066253368</v>
      </c>
      <c r="S272">
        <v>0.78681941196044458</v>
      </c>
      <c r="T272">
        <v>-0.2817397261310523</v>
      </c>
      <c r="U272">
        <v>-0.1690253255923263</v>
      </c>
      <c r="V272">
        <v>-3.123874960000184E-3</v>
      </c>
      <c r="W272">
        <v>2.6529199892847748</v>
      </c>
      <c r="X272">
        <v>152.0011187719092</v>
      </c>
    </row>
    <row r="273" spans="1:24" x14ac:dyDescent="0.3">
      <c r="A273">
        <v>26.988896370999999</v>
      </c>
      <c r="B273">
        <v>3.4610794552555668E-2</v>
      </c>
      <c r="C273">
        <v>0.49497060877854981</v>
      </c>
      <c r="D273">
        <v>1.5460796654224399E-2</v>
      </c>
      <c r="E273">
        <v>3.3863622782989863E-4</v>
      </c>
      <c r="F273">
        <v>2.0534309521128051E-2</v>
      </c>
      <c r="G273">
        <v>-3.1220403106981922</v>
      </c>
      <c r="H273">
        <v>181.1202667272814</v>
      </c>
      <c r="I273">
        <v>26.990764279</v>
      </c>
      <c r="J273">
        <v>-1.9441435812988571E-3</v>
      </c>
      <c r="K273">
        <v>0.50840091790092501</v>
      </c>
      <c r="L273">
        <v>0</v>
      </c>
      <c r="M273">
        <v>0</v>
      </c>
      <c r="N273">
        <v>0</v>
      </c>
      <c r="O273">
        <v>3.137578396310206</v>
      </c>
      <c r="P273">
        <v>179.77</v>
      </c>
      <c r="Q273">
        <v>26.966427802999998</v>
      </c>
      <c r="R273">
        <v>-0.29220021034863553</v>
      </c>
      <c r="S273">
        <v>0.79568102986635281</v>
      </c>
      <c r="T273">
        <v>-0.28404380219737468</v>
      </c>
      <c r="U273">
        <v>-0.16726468721659549</v>
      </c>
      <c r="V273">
        <v>-1.8118686624223359E-2</v>
      </c>
      <c r="W273">
        <v>2.6528377782097108</v>
      </c>
      <c r="X273">
        <v>151.9964084242788</v>
      </c>
    </row>
    <row r="274" spans="1:24" x14ac:dyDescent="0.3">
      <c r="A274">
        <v>27.073880196000001</v>
      </c>
      <c r="B274">
        <v>3.1975677615386583E-2</v>
      </c>
      <c r="C274">
        <v>0.49483487853777119</v>
      </c>
      <c r="D274">
        <v>1.0111844167113301E-2</v>
      </c>
      <c r="E274">
        <v>1.383726048861578E-3</v>
      </c>
      <c r="F274">
        <v>2.4821271407539421E-2</v>
      </c>
      <c r="G274">
        <v>-3.1218253414340249</v>
      </c>
      <c r="H274">
        <v>181.13258355884309</v>
      </c>
      <c r="I274">
        <v>27.108599357999999</v>
      </c>
      <c r="J274">
        <v>-1.432395174549263E-3</v>
      </c>
      <c r="K274">
        <v>0.50839886360012332</v>
      </c>
      <c r="L274">
        <v>0</v>
      </c>
      <c r="M274">
        <v>0</v>
      </c>
      <c r="N274">
        <v>0</v>
      </c>
      <c r="O274">
        <v>3.136531198759009</v>
      </c>
      <c r="P274">
        <v>179.71</v>
      </c>
      <c r="Q274">
        <v>27.059860945</v>
      </c>
      <c r="R274">
        <v>-0.27480398156219182</v>
      </c>
      <c r="S274">
        <v>0.777925465103809</v>
      </c>
      <c r="T274">
        <v>-0.2792118460684842</v>
      </c>
      <c r="U274">
        <v>-0.1612470968108618</v>
      </c>
      <c r="V274">
        <v>-3.6083116394621917E-2</v>
      </c>
      <c r="W274">
        <v>2.6516761780167859</v>
      </c>
      <c r="X274">
        <v>151.9298536357426</v>
      </c>
    </row>
    <row r="275" spans="1:24" x14ac:dyDescent="0.3">
      <c r="A275">
        <v>27.163862467000001</v>
      </c>
      <c r="B275">
        <v>3.108357092679381E-2</v>
      </c>
      <c r="C275">
        <v>0.49392818399881872</v>
      </c>
      <c r="D275">
        <v>1.093259081244469E-2</v>
      </c>
      <c r="E275">
        <v>5.7262235903820624E-4</v>
      </c>
      <c r="F275">
        <v>2.7966902365608701E-2</v>
      </c>
      <c r="G275">
        <v>-3.1200363134020641</v>
      </c>
      <c r="H275">
        <v>181.23508731450511</v>
      </c>
      <c r="I275">
        <v>27.190414176000001</v>
      </c>
      <c r="J275">
        <v>-1.688267970383763E-3</v>
      </c>
      <c r="K275">
        <v>0.50840019591595209</v>
      </c>
      <c r="L275">
        <v>0</v>
      </c>
      <c r="M275">
        <v>0</v>
      </c>
      <c r="N275">
        <v>0</v>
      </c>
      <c r="O275">
        <v>3.137403863385007</v>
      </c>
      <c r="P275">
        <v>179.76</v>
      </c>
      <c r="Q275">
        <v>27.191957950999999</v>
      </c>
      <c r="R275">
        <v>-0.27305817277966832</v>
      </c>
      <c r="S275">
        <v>0.77471154026115974</v>
      </c>
      <c r="T275">
        <v>-0.27932462327717128</v>
      </c>
      <c r="U275">
        <v>-0.16402545169519439</v>
      </c>
      <c r="V275">
        <v>-2.9797539828907899E-2</v>
      </c>
      <c r="W275">
        <v>2.6508511266572432</v>
      </c>
      <c r="X275">
        <v>151.88258167495931</v>
      </c>
    </row>
    <row r="276" spans="1:24" x14ac:dyDescent="0.3">
      <c r="A276">
        <v>27.308833361000001</v>
      </c>
      <c r="B276">
        <v>3.1551546204096448E-2</v>
      </c>
      <c r="C276">
        <v>0.49629611815150432</v>
      </c>
      <c r="D276">
        <v>1.3195935636758801E-2</v>
      </c>
      <c r="E276">
        <v>1.321818255780471E-3</v>
      </c>
      <c r="F276">
        <v>2.5006389774648068E-2</v>
      </c>
      <c r="G276">
        <v>-3.1208891300424231</v>
      </c>
      <c r="H276">
        <v>181.186224520314</v>
      </c>
      <c r="I276">
        <v>27.270427674</v>
      </c>
      <c r="J276">
        <v>-1.688267970383763E-3</v>
      </c>
      <c r="K276">
        <v>0.50840019591595209</v>
      </c>
      <c r="L276">
        <v>0</v>
      </c>
      <c r="M276">
        <v>0</v>
      </c>
      <c r="N276">
        <v>0</v>
      </c>
      <c r="O276">
        <v>3.1377529292354049</v>
      </c>
      <c r="P276">
        <v>179.78</v>
      </c>
      <c r="Q276">
        <v>27.259966850000001</v>
      </c>
      <c r="R276">
        <v>-0.27351650739344702</v>
      </c>
      <c r="S276">
        <v>0.77385099941179036</v>
      </c>
      <c r="T276">
        <v>-0.27990028810438822</v>
      </c>
      <c r="U276">
        <v>-0.1632605475077237</v>
      </c>
      <c r="V276">
        <v>-2.7930667630005269E-2</v>
      </c>
      <c r="W276">
        <v>2.65223254471272</v>
      </c>
      <c r="X276">
        <v>151.96173109928131</v>
      </c>
    </row>
    <row r="277" spans="1:24" x14ac:dyDescent="0.3">
      <c r="A277">
        <v>27.398801804000001</v>
      </c>
      <c r="B277">
        <v>3.0325231520731969E-2</v>
      </c>
      <c r="C277">
        <v>0.49542900803102918</v>
      </c>
      <c r="D277">
        <v>1.2101163156330591E-2</v>
      </c>
      <c r="E277">
        <v>5.7722499565846885E-4</v>
      </c>
      <c r="F277">
        <v>2.6494246412866782E-2</v>
      </c>
      <c r="G277">
        <v>-3.1203181594288858</v>
      </c>
      <c r="H277">
        <v>181.21893872669571</v>
      </c>
      <c r="I277">
        <v>27.351448856000001</v>
      </c>
      <c r="J277">
        <v>-1.688267970383763E-3</v>
      </c>
      <c r="K277">
        <v>0.50840019591595209</v>
      </c>
      <c r="L277">
        <v>0</v>
      </c>
      <c r="M277">
        <v>0</v>
      </c>
      <c r="N277">
        <v>0</v>
      </c>
      <c r="O277">
        <v>3.1372293304598071</v>
      </c>
      <c r="P277">
        <v>179.75</v>
      </c>
      <c r="Q277">
        <v>27.372604847000002</v>
      </c>
      <c r="R277">
        <v>-0.27610559953168762</v>
      </c>
      <c r="S277">
        <v>0.77917235000546814</v>
      </c>
      <c r="T277">
        <v>-0.27947203200581999</v>
      </c>
      <c r="U277">
        <v>-0.16167662143753711</v>
      </c>
      <c r="V277">
        <v>-3.1680305493826458E-2</v>
      </c>
      <c r="W277">
        <v>2.651886042141911</v>
      </c>
      <c r="X277">
        <v>151.94187796438351</v>
      </c>
    </row>
    <row r="278" spans="1:24" x14ac:dyDescent="0.3">
      <c r="A278">
        <v>27.488783837</v>
      </c>
      <c r="B278">
        <v>3.1386344688769767E-2</v>
      </c>
      <c r="C278">
        <v>0.49496321062076321</v>
      </c>
      <c r="D278">
        <v>1.20041947811842E-2</v>
      </c>
      <c r="E278">
        <v>7.6067908501067298E-4</v>
      </c>
      <c r="F278">
        <v>2.6750421315429509E-2</v>
      </c>
      <c r="G278">
        <v>-3.1201939337057651</v>
      </c>
      <c r="H278">
        <v>181.22605633633751</v>
      </c>
      <c r="I278">
        <v>27.468198285</v>
      </c>
      <c r="J278">
        <v>-1.688267970383763E-3</v>
      </c>
      <c r="K278">
        <v>0.50840019591595209</v>
      </c>
      <c r="L278">
        <v>0</v>
      </c>
      <c r="M278">
        <v>0</v>
      </c>
      <c r="N278">
        <v>0</v>
      </c>
      <c r="O278">
        <v>3.1377529292354049</v>
      </c>
      <c r="P278">
        <v>179.78</v>
      </c>
      <c r="Q278">
        <v>27.459781885000002</v>
      </c>
      <c r="R278">
        <v>-0.27104497197559019</v>
      </c>
      <c r="S278">
        <v>0.77415698507185449</v>
      </c>
      <c r="T278">
        <v>-0.27877556600230158</v>
      </c>
      <c r="U278">
        <v>-0.16344183009570731</v>
      </c>
      <c r="V278">
        <v>-3.2859972207524103E-2</v>
      </c>
      <c r="W278">
        <v>2.651523238277353</v>
      </c>
      <c r="X278">
        <v>151.92109083415329</v>
      </c>
    </row>
    <row r="279" spans="1:24" x14ac:dyDescent="0.3">
      <c r="A279">
        <v>27.578765631</v>
      </c>
      <c r="B279">
        <v>3.0479395037334489E-2</v>
      </c>
      <c r="C279">
        <v>0.49582517446709101</v>
      </c>
      <c r="D279">
        <v>1.283074915409088E-2</v>
      </c>
      <c r="E279">
        <v>1.024578331432045E-3</v>
      </c>
      <c r="F279">
        <v>2.618817027731055E-2</v>
      </c>
      <c r="G279">
        <v>-3.1203268594729572</v>
      </c>
      <c r="H279">
        <v>181.21844025088879</v>
      </c>
      <c r="I279">
        <v>27.610083718999999</v>
      </c>
      <c r="J279">
        <v>-1.688267970383763E-3</v>
      </c>
      <c r="K279">
        <v>0.50840019591595209</v>
      </c>
      <c r="L279">
        <v>0</v>
      </c>
      <c r="M279">
        <v>0</v>
      </c>
      <c r="N279">
        <v>0</v>
      </c>
      <c r="O279">
        <v>3.137578396310206</v>
      </c>
      <c r="P279">
        <v>179.77</v>
      </c>
      <c r="Q279">
        <v>27.597186804</v>
      </c>
      <c r="R279">
        <v>-0.27308846314374829</v>
      </c>
      <c r="S279">
        <v>0.77622319990995303</v>
      </c>
      <c r="T279">
        <v>-0.27915569669980378</v>
      </c>
      <c r="U279">
        <v>-0.1630848118476757</v>
      </c>
      <c r="V279">
        <v>-3.0899788185759329E-2</v>
      </c>
      <c r="W279">
        <v>2.6520903742249491</v>
      </c>
      <c r="X279">
        <v>151.95358533036071</v>
      </c>
    </row>
    <row r="280" spans="1:24" x14ac:dyDescent="0.3">
      <c r="A280">
        <v>27.668747664000001</v>
      </c>
      <c r="B280">
        <v>3.0228378357068209E-2</v>
      </c>
      <c r="C280">
        <v>0.49590367955753201</v>
      </c>
      <c r="D280">
        <v>1.283054240047932E-2</v>
      </c>
      <c r="E280">
        <v>6.0299397151134925E-4</v>
      </c>
      <c r="F280">
        <v>2.6521161391920949E-2</v>
      </c>
      <c r="G280">
        <v>-3.1199476028282769</v>
      </c>
      <c r="H280">
        <v>181.24017005598131</v>
      </c>
      <c r="I280">
        <v>27.690956790000001</v>
      </c>
      <c r="J280">
        <v>-1.688267970383763E-3</v>
      </c>
      <c r="K280">
        <v>0.50840019591595209</v>
      </c>
      <c r="L280">
        <v>0</v>
      </c>
      <c r="M280">
        <v>0</v>
      </c>
      <c r="N280">
        <v>0</v>
      </c>
      <c r="O280">
        <v>3.1377529292354049</v>
      </c>
      <c r="P280">
        <v>179.78</v>
      </c>
      <c r="Q280">
        <v>27.669123888000001</v>
      </c>
      <c r="R280">
        <v>-0.27429424888402132</v>
      </c>
      <c r="S280">
        <v>0.77625261173022841</v>
      </c>
      <c r="T280">
        <v>-0.2788877520153405</v>
      </c>
      <c r="U280">
        <v>-0.16272723691291979</v>
      </c>
      <c r="V280">
        <v>-3.1764979178335317E-2</v>
      </c>
      <c r="W280">
        <v>2.6514050017250579</v>
      </c>
      <c r="X280">
        <v>151.91431637872259</v>
      </c>
    </row>
    <row r="281" spans="1:24" x14ac:dyDescent="0.3">
      <c r="A281">
        <v>27.808720827999998</v>
      </c>
      <c r="B281">
        <v>3.1370685530535541E-2</v>
      </c>
      <c r="C281">
        <v>0.49559001943551378</v>
      </c>
      <c r="D281">
        <v>1.2786180712282659E-2</v>
      </c>
      <c r="E281">
        <v>7.0077500141210313E-4</v>
      </c>
      <c r="F281">
        <v>2.6624362728721419E-2</v>
      </c>
      <c r="G281">
        <v>-3.119873651682195</v>
      </c>
      <c r="H281">
        <v>181.24440714454201</v>
      </c>
      <c r="I281">
        <v>27.750933155999999</v>
      </c>
      <c r="J281">
        <v>-1.688267970383763E-3</v>
      </c>
      <c r="K281">
        <v>0.50840019591595209</v>
      </c>
      <c r="L281">
        <v>0</v>
      </c>
      <c r="M281">
        <v>0</v>
      </c>
      <c r="N281">
        <v>0</v>
      </c>
      <c r="O281">
        <v>3.137578396310206</v>
      </c>
      <c r="P281">
        <v>179.77</v>
      </c>
      <c r="Q281">
        <v>27.808755874999999</v>
      </c>
      <c r="R281">
        <v>-0.27282505420082059</v>
      </c>
      <c r="S281">
        <v>0.77478558955413368</v>
      </c>
      <c r="T281">
        <v>-0.27978463483380528</v>
      </c>
      <c r="U281">
        <v>-0.16241550084617659</v>
      </c>
      <c r="V281">
        <v>-3.0537221943558152E-2</v>
      </c>
      <c r="W281">
        <v>2.65171624013237</v>
      </c>
      <c r="X281">
        <v>151.93214902588389</v>
      </c>
    </row>
    <row r="282" spans="1:24" x14ac:dyDescent="0.3">
      <c r="A282">
        <v>27.893672466999998</v>
      </c>
      <c r="B282">
        <v>3.1873824857168609E-2</v>
      </c>
      <c r="C282">
        <v>0.4945271820251082</v>
      </c>
      <c r="D282">
        <v>1.3126294128596779E-2</v>
      </c>
      <c r="E282">
        <v>-6.5884357375175644E-5</v>
      </c>
      <c r="F282">
        <v>2.6658023125533531E-2</v>
      </c>
      <c r="G282">
        <v>-3.1098170301309258</v>
      </c>
      <c r="H282">
        <v>181.82060911559</v>
      </c>
      <c r="I282">
        <v>27.870908203999999</v>
      </c>
      <c r="J282">
        <v>-1.7735593104524459E-3</v>
      </c>
      <c r="K282">
        <v>0.50840055318557142</v>
      </c>
      <c r="L282">
        <v>0</v>
      </c>
      <c r="M282">
        <v>0</v>
      </c>
      <c r="N282">
        <v>0</v>
      </c>
      <c r="O282">
        <v>3.137403863385007</v>
      </c>
      <c r="P282">
        <v>179.76</v>
      </c>
      <c r="Q282">
        <v>27.873816967</v>
      </c>
      <c r="R282">
        <v>-0.27303475100669922</v>
      </c>
      <c r="S282">
        <v>0.77593706766509407</v>
      </c>
      <c r="T282">
        <v>-0.27906846689341819</v>
      </c>
      <c r="U282">
        <v>-0.1630539918522674</v>
      </c>
      <c r="V282">
        <v>-3.1103668075794701E-2</v>
      </c>
      <c r="W282">
        <v>2.6519919602768001</v>
      </c>
      <c r="X282">
        <v>151.9479466264865</v>
      </c>
    </row>
    <row r="283" spans="1:24" x14ac:dyDescent="0.3">
      <c r="A283">
        <v>27.988653184</v>
      </c>
      <c r="B283">
        <v>3.2727033046194148E-2</v>
      </c>
      <c r="C283">
        <v>0.49452901202391669</v>
      </c>
      <c r="D283">
        <v>1.295240689069033E-2</v>
      </c>
      <c r="E283">
        <v>1.6566898614673391E-4</v>
      </c>
      <c r="F283">
        <v>2.664049235108315E-2</v>
      </c>
      <c r="G283">
        <v>-3.0947451919766871</v>
      </c>
      <c r="H283">
        <v>182.68416183133209</v>
      </c>
      <c r="I283">
        <v>27.950778652</v>
      </c>
      <c r="J283">
        <v>-1.816204752499975E-3</v>
      </c>
      <c r="K283">
        <v>0.50840102210214577</v>
      </c>
      <c r="L283">
        <v>0</v>
      </c>
      <c r="M283">
        <v>0</v>
      </c>
      <c r="N283">
        <v>0</v>
      </c>
      <c r="O283">
        <v>-3.1353094682826139</v>
      </c>
      <c r="P283">
        <v>180.36</v>
      </c>
      <c r="Q283">
        <v>28.005853892000001</v>
      </c>
      <c r="R283">
        <v>-0.27379482400043681</v>
      </c>
      <c r="S283">
        <v>0.77286043286936856</v>
      </c>
      <c r="T283">
        <v>-0.27913687418776761</v>
      </c>
      <c r="U283">
        <v>-0.16669304893093179</v>
      </c>
      <c r="V283">
        <v>-3.5504983918205668E-2</v>
      </c>
      <c r="W283">
        <v>2.662134354945966</v>
      </c>
      <c r="X283">
        <v>152.52906303518569</v>
      </c>
    </row>
    <row r="284" spans="1:24" x14ac:dyDescent="0.3">
      <c r="A284">
        <v>28.073636294</v>
      </c>
      <c r="B284">
        <v>3.2339647715361131E-2</v>
      </c>
      <c r="C284">
        <v>0.49587484369541568</v>
      </c>
      <c r="D284">
        <v>1.4124142006039619E-2</v>
      </c>
      <c r="E284">
        <v>2.843673071097087E-4</v>
      </c>
      <c r="F284">
        <v>2.647917830372545E-2</v>
      </c>
      <c r="G284">
        <v>-3.0769155461306461</v>
      </c>
      <c r="H284">
        <v>183.70572528852321</v>
      </c>
      <c r="I284">
        <v>28.070801481</v>
      </c>
      <c r="J284">
        <v>-1.5177104326086449E-3</v>
      </c>
      <c r="K284">
        <v>0.50840490727935506</v>
      </c>
      <c r="L284">
        <v>0</v>
      </c>
      <c r="M284">
        <v>0</v>
      </c>
      <c r="N284">
        <v>0</v>
      </c>
      <c r="O284">
        <v>-3.1150636489594792</v>
      </c>
      <c r="P284">
        <v>181.52</v>
      </c>
      <c r="Q284">
        <v>28.070549011000001</v>
      </c>
      <c r="R284">
        <v>-0.27443396091845901</v>
      </c>
      <c r="S284">
        <v>0.77332264895544089</v>
      </c>
      <c r="T284">
        <v>-0.27878336112017671</v>
      </c>
      <c r="U284">
        <v>-0.16649047997716621</v>
      </c>
      <c r="V284">
        <v>-3.5269554993288203E-2</v>
      </c>
      <c r="W284">
        <v>2.671672904728962</v>
      </c>
      <c r="X284">
        <v>153.07558168042681</v>
      </c>
    </row>
    <row r="285" spans="1:24" x14ac:dyDescent="0.3">
      <c r="A285">
        <v>28.168618203000001</v>
      </c>
      <c r="B285">
        <v>3.3183405491093998E-2</v>
      </c>
      <c r="C285">
        <v>0.49719537892506921</v>
      </c>
      <c r="D285">
        <v>1.371440663933754E-2</v>
      </c>
      <c r="E285">
        <v>-8.5600645802260647E-5</v>
      </c>
      <c r="F285">
        <v>2.5800012906070161E-2</v>
      </c>
      <c r="G285">
        <v>-3.0574274550104099</v>
      </c>
      <c r="H285">
        <v>184.8223106604791</v>
      </c>
      <c r="I285">
        <v>28.190560380000001</v>
      </c>
      <c r="J285">
        <v>-1.219325450730461E-3</v>
      </c>
      <c r="K285">
        <v>0.50841382270241309</v>
      </c>
      <c r="L285">
        <v>0</v>
      </c>
      <c r="M285">
        <v>0</v>
      </c>
      <c r="N285">
        <v>0</v>
      </c>
      <c r="O285">
        <v>-3.0915017040575559</v>
      </c>
      <c r="P285">
        <v>182.87</v>
      </c>
      <c r="Q285">
        <v>28.157761812</v>
      </c>
      <c r="R285">
        <v>-0.2793851150801494</v>
      </c>
      <c r="S285">
        <v>0.77332550159813152</v>
      </c>
      <c r="T285">
        <v>-0.28209480197402992</v>
      </c>
      <c r="U285">
        <v>-0.1690079434749161</v>
      </c>
      <c r="V285">
        <v>-3.6340167424823787E-2</v>
      </c>
      <c r="W285">
        <v>2.68104462625256</v>
      </c>
      <c r="X285">
        <v>153.61254177050091</v>
      </c>
    </row>
    <row r="286" spans="1:24" x14ac:dyDescent="0.3">
      <c r="A286">
        <v>28.308590173999999</v>
      </c>
      <c r="B286">
        <v>3.3300359903123938E-2</v>
      </c>
      <c r="C286">
        <v>0.49876884500687829</v>
      </c>
      <c r="D286">
        <v>1.3678017072379591E-2</v>
      </c>
      <c r="E286">
        <v>-2.1578547426590649E-4</v>
      </c>
      <c r="F286">
        <v>2.6368627574204509E-2</v>
      </c>
      <c r="G286">
        <v>-3.0316463027156111</v>
      </c>
      <c r="H286">
        <v>186.29946187795511</v>
      </c>
      <c r="I286">
        <v>28.250560006000001</v>
      </c>
      <c r="J286">
        <v>-1.3471031117977979E-3</v>
      </c>
      <c r="K286">
        <v>0.50840741683948765</v>
      </c>
      <c r="L286">
        <v>0</v>
      </c>
      <c r="M286">
        <v>0</v>
      </c>
      <c r="N286">
        <v>0</v>
      </c>
      <c r="O286">
        <v>-3.080157063919593</v>
      </c>
      <c r="P286">
        <v>183.52</v>
      </c>
      <c r="Q286">
        <v>28.309356928</v>
      </c>
      <c r="R286">
        <v>-0.27812992597260972</v>
      </c>
      <c r="S286">
        <v>0.77397405302439592</v>
      </c>
      <c r="T286">
        <v>-0.28130417852879602</v>
      </c>
      <c r="U286">
        <v>-0.1680577795321197</v>
      </c>
      <c r="V286">
        <v>-4.9474744641213063E-2</v>
      </c>
      <c r="W286">
        <v>2.7181711451527288</v>
      </c>
      <c r="X286">
        <v>155.73973461149319</v>
      </c>
    </row>
    <row r="287" spans="1:24" x14ac:dyDescent="0.3">
      <c r="A287">
        <v>28.393532992000001</v>
      </c>
      <c r="B287">
        <v>3.3466672374810269E-2</v>
      </c>
      <c r="C287">
        <v>0.49942664961462441</v>
      </c>
      <c r="D287">
        <v>1.4871225692331789E-2</v>
      </c>
      <c r="E287">
        <v>-5.1247188774797953E-4</v>
      </c>
      <c r="F287">
        <v>2.5978773796279109E-2</v>
      </c>
      <c r="G287">
        <v>-3.0137530392837308</v>
      </c>
      <c r="H287">
        <v>187.32467035431759</v>
      </c>
      <c r="I287">
        <v>28.390567033</v>
      </c>
      <c r="J287">
        <v>-1.432306531577731E-3</v>
      </c>
      <c r="K287">
        <v>0.5084031674411017</v>
      </c>
      <c r="L287">
        <v>0</v>
      </c>
      <c r="M287">
        <v>0</v>
      </c>
      <c r="N287">
        <v>0</v>
      </c>
      <c r="O287">
        <v>-3.0529299275884809</v>
      </c>
      <c r="P287">
        <v>185.08</v>
      </c>
      <c r="Q287">
        <v>28.378081799</v>
      </c>
      <c r="R287">
        <v>-0.27804201438220028</v>
      </c>
      <c r="S287">
        <v>0.77245887468458085</v>
      </c>
      <c r="T287">
        <v>-0.28207868481733261</v>
      </c>
      <c r="U287">
        <v>-0.16922663418055781</v>
      </c>
      <c r="V287">
        <v>-5.0396577796741018E-2</v>
      </c>
      <c r="W287">
        <v>2.7285700988971979</v>
      </c>
      <c r="X287">
        <v>156.33555077240311</v>
      </c>
    </row>
    <row r="288" spans="1:24" x14ac:dyDescent="0.3">
      <c r="A288">
        <v>28.488514900999999</v>
      </c>
      <c r="B288">
        <v>3.5150347914633152E-2</v>
      </c>
      <c r="C288">
        <v>0.50085110930071874</v>
      </c>
      <c r="D288">
        <v>1.558504067361355E-2</v>
      </c>
      <c r="E288">
        <v>-8.9006085472869377E-4</v>
      </c>
      <c r="F288">
        <v>2.5609813733343759E-2</v>
      </c>
      <c r="G288">
        <v>-2.991898821292581</v>
      </c>
      <c r="H288">
        <v>188.57682480976939</v>
      </c>
      <c r="I288">
        <v>28.450327193</v>
      </c>
      <c r="J288">
        <v>-1.177435339669452E-3</v>
      </c>
      <c r="K288">
        <v>0.50842582441631656</v>
      </c>
      <c r="L288">
        <v>0</v>
      </c>
      <c r="M288">
        <v>0</v>
      </c>
      <c r="N288">
        <v>0</v>
      </c>
      <c r="O288">
        <v>-3.0414107545253199</v>
      </c>
      <c r="P288">
        <v>185.7399999999999</v>
      </c>
      <c r="Q288">
        <v>28.470031977000001</v>
      </c>
      <c r="R288">
        <v>-0.27738690949225381</v>
      </c>
      <c r="S288">
        <v>0.7717737290629082</v>
      </c>
      <c r="T288">
        <v>-0.28120505753019048</v>
      </c>
      <c r="U288">
        <v>-0.17005153774255771</v>
      </c>
      <c r="V288">
        <v>-5.2598761502164873E-2</v>
      </c>
      <c r="W288">
        <v>2.741120613061196</v>
      </c>
      <c r="X288">
        <v>157.05464226471929</v>
      </c>
    </row>
    <row r="289" spans="1:24" x14ac:dyDescent="0.3">
      <c r="A289">
        <v>28.578496934</v>
      </c>
      <c r="B289">
        <v>3.5772220501820863E-2</v>
      </c>
      <c r="C289">
        <v>0.5018832128940317</v>
      </c>
      <c r="D289">
        <v>1.5138445422053341E-2</v>
      </c>
      <c r="E289">
        <v>-8.8160364883356761E-4</v>
      </c>
      <c r="F289">
        <v>2.5887205803139302E-2</v>
      </c>
      <c r="G289">
        <v>-2.9745484123879291</v>
      </c>
      <c r="H289">
        <v>189.57093001283221</v>
      </c>
      <c r="I289">
        <v>28.590195680000001</v>
      </c>
      <c r="J289">
        <v>-9.6527425746323662E-4</v>
      </c>
      <c r="K289">
        <v>0.50844715051004974</v>
      </c>
      <c r="L289">
        <v>0</v>
      </c>
      <c r="M289">
        <v>0</v>
      </c>
      <c r="N289">
        <v>0</v>
      </c>
      <c r="O289">
        <v>-3.0103438938398202</v>
      </c>
      <c r="P289">
        <v>187.52</v>
      </c>
      <c r="Q289">
        <v>28.543974877</v>
      </c>
      <c r="R289">
        <v>-0.2758942492403359</v>
      </c>
      <c r="S289">
        <v>0.77097194914366318</v>
      </c>
      <c r="T289">
        <v>-0.28116716263359171</v>
      </c>
      <c r="U289">
        <v>-0.17105821880328179</v>
      </c>
      <c r="V289">
        <v>-5.5311176190265807E-2</v>
      </c>
      <c r="W289">
        <v>2.760079402642893</v>
      </c>
      <c r="X289">
        <v>158.1409008924272</v>
      </c>
    </row>
    <row r="290" spans="1:24" x14ac:dyDescent="0.3">
      <c r="A290">
        <v>28.668479205000001</v>
      </c>
      <c r="B290">
        <v>3.3289806650414137E-2</v>
      </c>
      <c r="C290">
        <v>0.50240475727017442</v>
      </c>
      <c r="D290">
        <v>1.53954615816474E-2</v>
      </c>
      <c r="E290">
        <v>-1.136528814682242E-3</v>
      </c>
      <c r="F290">
        <v>2.6112202242890001E-2</v>
      </c>
      <c r="G290">
        <v>-2.955247099253858</v>
      </c>
      <c r="H290">
        <v>190.67681379447481</v>
      </c>
      <c r="I290">
        <v>28.708100872999999</v>
      </c>
      <c r="J290">
        <v>-1.2610277648537329E-3</v>
      </c>
      <c r="K290">
        <v>0.50840662229662359</v>
      </c>
      <c r="L290">
        <v>0</v>
      </c>
      <c r="M290">
        <v>0</v>
      </c>
      <c r="N290">
        <v>0</v>
      </c>
      <c r="O290">
        <v>-2.9867819489378959</v>
      </c>
      <c r="P290">
        <v>188.87</v>
      </c>
      <c r="Q290">
        <v>28.707954883999999</v>
      </c>
      <c r="R290">
        <v>-0.27415135371476762</v>
      </c>
      <c r="S290">
        <v>0.77036575589024125</v>
      </c>
      <c r="T290">
        <v>-0.27885110466854018</v>
      </c>
      <c r="U290">
        <v>-0.17282987953472431</v>
      </c>
      <c r="V290">
        <v>-5.9847907411388027E-2</v>
      </c>
      <c r="W290">
        <v>2.7904347053684209</v>
      </c>
      <c r="X290">
        <v>159.8801316244419</v>
      </c>
    </row>
    <row r="291" spans="1:24" x14ac:dyDescent="0.3">
      <c r="A291">
        <v>28.803453208000001</v>
      </c>
      <c r="B291">
        <v>3.6698447700214132E-2</v>
      </c>
      <c r="C291">
        <v>0.50306820134548014</v>
      </c>
      <c r="D291">
        <v>1.5882344916462902E-2</v>
      </c>
      <c r="E291">
        <v>-1.152449352377054E-3</v>
      </c>
      <c r="F291">
        <v>2.5206803107091579E-2</v>
      </c>
      <c r="G291">
        <v>-2.9204355776521478</v>
      </c>
      <c r="H291">
        <v>192.67136706068129</v>
      </c>
      <c r="I291">
        <v>28.790275526999999</v>
      </c>
      <c r="J291">
        <v>-1.0504687141096171E-3</v>
      </c>
      <c r="K291">
        <v>0.50844026547460031</v>
      </c>
      <c r="L291">
        <v>0</v>
      </c>
      <c r="M291">
        <v>0</v>
      </c>
      <c r="N291">
        <v>0</v>
      </c>
      <c r="O291">
        <v>-2.965488932063566</v>
      </c>
      <c r="P291">
        <v>190.09</v>
      </c>
      <c r="Q291">
        <v>28.777424812</v>
      </c>
      <c r="R291">
        <v>-0.27497866044304659</v>
      </c>
      <c r="S291">
        <v>0.76728827830234902</v>
      </c>
      <c r="T291">
        <v>-0.27981330389614673</v>
      </c>
      <c r="U291">
        <v>-0.1738355710314112</v>
      </c>
      <c r="V291">
        <v>-6.0831161255885807E-2</v>
      </c>
      <c r="W291">
        <v>2.8026935871027332</v>
      </c>
      <c r="X291">
        <v>160.58251380936801</v>
      </c>
    </row>
    <row r="292" spans="1:24" x14ac:dyDescent="0.3">
      <c r="A292">
        <v>28.893420935000002</v>
      </c>
      <c r="B292">
        <v>3.6463867748680379E-2</v>
      </c>
      <c r="C292">
        <v>0.50530505638270262</v>
      </c>
      <c r="D292">
        <v>1.550430618226528E-2</v>
      </c>
      <c r="E292">
        <v>-1.6267843848935021E-3</v>
      </c>
      <c r="F292">
        <v>2.5370024158784091E-2</v>
      </c>
      <c r="G292">
        <v>-2.901463037123154</v>
      </c>
      <c r="H292">
        <v>193.7584135596336</v>
      </c>
      <c r="I292">
        <v>28.871432077000001</v>
      </c>
      <c r="J292">
        <v>-8.4064617653836456E-4</v>
      </c>
      <c r="K292">
        <v>0.50847821512416802</v>
      </c>
      <c r="L292">
        <v>0</v>
      </c>
      <c r="M292">
        <v>0</v>
      </c>
      <c r="N292">
        <v>0</v>
      </c>
      <c r="O292">
        <v>-2.9464648432168268</v>
      </c>
      <c r="P292">
        <v>191.18</v>
      </c>
      <c r="Q292">
        <v>28.873975991999998</v>
      </c>
      <c r="R292">
        <v>-0.27450230274698179</v>
      </c>
      <c r="S292">
        <v>0.76625549077225419</v>
      </c>
      <c r="T292">
        <v>-0.27921851119171681</v>
      </c>
      <c r="U292">
        <v>-0.1748349970697414</v>
      </c>
      <c r="V292">
        <v>-6.3486624682418433E-2</v>
      </c>
      <c r="W292">
        <v>2.8174199665998541</v>
      </c>
      <c r="X292">
        <v>161.426273202061</v>
      </c>
    </row>
    <row r="293" spans="1:24" x14ac:dyDescent="0.3">
      <c r="A293">
        <v>28.983402968</v>
      </c>
      <c r="B293">
        <v>3.5880236623606447E-2</v>
      </c>
      <c r="C293">
        <v>0.50700783655705473</v>
      </c>
      <c r="D293">
        <v>1.6296893358230591E-2</v>
      </c>
      <c r="E293">
        <v>-1.9229830961639729E-3</v>
      </c>
      <c r="F293">
        <v>2.5887233828488829E-2</v>
      </c>
      <c r="G293">
        <v>-2.882520543125715</v>
      </c>
      <c r="H293">
        <v>194.8437385191387</v>
      </c>
      <c r="I293">
        <v>28.949959602</v>
      </c>
      <c r="J293">
        <v>-8.823649391493148E-4</v>
      </c>
      <c r="K293">
        <v>0.50846937035569817</v>
      </c>
      <c r="L293">
        <v>0</v>
      </c>
      <c r="M293">
        <v>0</v>
      </c>
      <c r="N293">
        <v>0</v>
      </c>
      <c r="O293">
        <v>-2.929360616547283</v>
      </c>
      <c r="P293">
        <v>192.16</v>
      </c>
      <c r="Q293">
        <v>28.944373846000001</v>
      </c>
      <c r="R293">
        <v>-0.27251351132912233</v>
      </c>
      <c r="S293">
        <v>0.76483908773812526</v>
      </c>
      <c r="T293">
        <v>-0.27869738936143401</v>
      </c>
      <c r="U293">
        <v>-0.17596145454167891</v>
      </c>
      <c r="V293">
        <v>-6.7589114015603191E-2</v>
      </c>
      <c r="W293">
        <v>2.8393192346092451</v>
      </c>
      <c r="X293">
        <v>162.68100883342501</v>
      </c>
    </row>
    <row r="294" spans="1:24" x14ac:dyDescent="0.3">
      <c r="A294">
        <v>29.073385954999999</v>
      </c>
      <c r="B294">
        <v>3.5480391609262203E-2</v>
      </c>
      <c r="C294">
        <v>0.50705983844032632</v>
      </c>
      <c r="D294">
        <v>1.7434403300285339E-2</v>
      </c>
      <c r="E294">
        <v>-1.737090298569508E-3</v>
      </c>
      <c r="F294">
        <v>2.5771419965118308E-2</v>
      </c>
      <c r="G294">
        <v>-2.8578466325578922</v>
      </c>
      <c r="H294">
        <v>196.2574494587582</v>
      </c>
      <c r="I294">
        <v>29.087856022</v>
      </c>
      <c r="J294">
        <v>-9.6616695345033568E-4</v>
      </c>
      <c r="K294">
        <v>0.50845330011968937</v>
      </c>
      <c r="L294">
        <v>0</v>
      </c>
      <c r="M294">
        <v>0</v>
      </c>
      <c r="N294">
        <v>0</v>
      </c>
      <c r="O294">
        <v>-2.8972465583105871</v>
      </c>
      <c r="P294">
        <v>194</v>
      </c>
      <c r="Q294">
        <v>29.110898018</v>
      </c>
      <c r="R294">
        <v>-0.27295255003205959</v>
      </c>
      <c r="S294">
        <v>0.76231599636178382</v>
      </c>
      <c r="T294">
        <v>-0.2776581564586979</v>
      </c>
      <c r="U294">
        <v>-0.17833638225573331</v>
      </c>
      <c r="V294">
        <v>-7.1364224999815914E-2</v>
      </c>
      <c r="W294">
        <v>2.8696471900384739</v>
      </c>
      <c r="X294">
        <v>164.4186726807807</v>
      </c>
    </row>
    <row r="295" spans="1:24" x14ac:dyDescent="0.3">
      <c r="A295">
        <v>29.168367148000002</v>
      </c>
      <c r="B295">
        <v>3.7582146145227313E-2</v>
      </c>
      <c r="C295">
        <v>0.50759270052182748</v>
      </c>
      <c r="D295">
        <v>1.630312949419022E-2</v>
      </c>
      <c r="E295">
        <v>-2.3619415723601378E-3</v>
      </c>
      <c r="F295">
        <v>2.489711923558582E-2</v>
      </c>
      <c r="G295">
        <v>-2.8333850500653668</v>
      </c>
      <c r="H295">
        <v>197.65899489579101</v>
      </c>
      <c r="I295">
        <v>29.169725029999999</v>
      </c>
      <c r="J295">
        <v>-6.7678496625586248E-4</v>
      </c>
      <c r="K295">
        <v>0.50852660179740727</v>
      </c>
      <c r="L295">
        <v>0</v>
      </c>
      <c r="M295">
        <v>0</v>
      </c>
      <c r="N295">
        <v>0</v>
      </c>
      <c r="O295">
        <v>-2.876477140211855</v>
      </c>
      <c r="P295">
        <v>195.19</v>
      </c>
      <c r="Q295">
        <v>29.181070805000001</v>
      </c>
      <c r="R295">
        <v>-0.27292893332695012</v>
      </c>
      <c r="S295">
        <v>0.75843212543790839</v>
      </c>
      <c r="T295">
        <v>-0.27706452603348819</v>
      </c>
      <c r="U295">
        <v>-0.17971673967457841</v>
      </c>
      <c r="V295">
        <v>-7.4443662436421476E-2</v>
      </c>
      <c r="W295">
        <v>2.884458627258506</v>
      </c>
      <c r="X295">
        <v>165.26730552201141</v>
      </c>
    </row>
    <row r="296" spans="1:24" x14ac:dyDescent="0.3">
      <c r="A296">
        <v>29.308338881000001</v>
      </c>
      <c r="B296">
        <v>3.8039397446729323E-2</v>
      </c>
      <c r="C296">
        <v>0.50973527622352433</v>
      </c>
      <c r="D296">
        <v>1.574681140482426E-2</v>
      </c>
      <c r="E296">
        <v>-2.473479089044538E-3</v>
      </c>
      <c r="F296">
        <v>2.602644751587696E-2</v>
      </c>
      <c r="G296">
        <v>-2.802206791446316</v>
      </c>
      <c r="H296">
        <v>199.44537752723011</v>
      </c>
      <c r="I296">
        <v>29.250891554999999</v>
      </c>
      <c r="J296">
        <v>-5.5331670547020752E-4</v>
      </c>
      <c r="K296">
        <v>0.50856012424251829</v>
      </c>
      <c r="L296">
        <v>0</v>
      </c>
      <c r="M296">
        <v>0</v>
      </c>
      <c r="N296">
        <v>0</v>
      </c>
      <c r="O296">
        <v>-2.8564058538139201</v>
      </c>
      <c r="P296">
        <v>196.34</v>
      </c>
      <c r="Q296">
        <v>29.278455018999999</v>
      </c>
      <c r="R296">
        <v>-0.27327548385025141</v>
      </c>
      <c r="S296">
        <v>0.7579688420816727</v>
      </c>
      <c r="T296">
        <v>-0.27598354186621687</v>
      </c>
      <c r="U296">
        <v>-0.17992658823040911</v>
      </c>
      <c r="V296">
        <v>-7.7587000842100226E-2</v>
      </c>
      <c r="W296">
        <v>2.900237584954124</v>
      </c>
      <c r="X296">
        <v>166.17137320308589</v>
      </c>
    </row>
    <row r="297" spans="1:24" x14ac:dyDescent="0.3">
      <c r="A297">
        <v>29.393235207</v>
      </c>
      <c r="B297">
        <v>3.8160021266575361E-2</v>
      </c>
      <c r="C297">
        <v>0.5108711925636098</v>
      </c>
      <c r="D297">
        <v>1.7213786020874981E-2</v>
      </c>
      <c r="E297">
        <v>-2.255284135290055E-3</v>
      </c>
      <c r="F297">
        <v>2.6004489052311501E-2</v>
      </c>
      <c r="G297">
        <v>-2.7773176009177041</v>
      </c>
      <c r="H297">
        <v>200.8714231000165</v>
      </c>
      <c r="I297">
        <v>29.367553961999999</v>
      </c>
      <c r="J297">
        <v>-8.3950394994242281E-4</v>
      </c>
      <c r="K297">
        <v>0.50847521199644186</v>
      </c>
      <c r="L297">
        <v>0</v>
      </c>
      <c r="M297">
        <v>0</v>
      </c>
      <c r="N297">
        <v>0</v>
      </c>
      <c r="O297">
        <v>-2.829353250408007</v>
      </c>
      <c r="P297">
        <v>197.89</v>
      </c>
      <c r="Q297">
        <v>29.351864814999999</v>
      </c>
      <c r="R297">
        <v>-0.27408733584107492</v>
      </c>
      <c r="S297">
        <v>0.75755173944265286</v>
      </c>
      <c r="T297">
        <v>-0.27347059602812329</v>
      </c>
      <c r="U297">
        <v>-0.17994498345025481</v>
      </c>
      <c r="V297">
        <v>-8.0727834841543916E-2</v>
      </c>
      <c r="W297">
        <v>2.919411162525829</v>
      </c>
      <c r="X297">
        <v>167.26993827611119</v>
      </c>
    </row>
    <row r="298" spans="1:24" x14ac:dyDescent="0.3">
      <c r="A298">
        <v>29.483218193999999</v>
      </c>
      <c r="B298">
        <v>3.8014786635226561E-2</v>
      </c>
      <c r="C298">
        <v>0.51127566425051196</v>
      </c>
      <c r="D298">
        <v>1.798364520072937E-2</v>
      </c>
      <c r="E298">
        <v>-2.4582777460098039E-3</v>
      </c>
      <c r="F298">
        <v>2.491890611662782E-2</v>
      </c>
      <c r="G298">
        <v>-2.753365450070095</v>
      </c>
      <c r="H298">
        <v>202.24378025384519</v>
      </c>
      <c r="I298">
        <v>29.510571025000001</v>
      </c>
      <c r="J298">
        <v>-6.3784451550472814E-4</v>
      </c>
      <c r="K298">
        <v>0.50854448361652993</v>
      </c>
      <c r="L298">
        <v>0</v>
      </c>
      <c r="M298">
        <v>0</v>
      </c>
      <c r="N298">
        <v>0</v>
      </c>
      <c r="O298">
        <v>-2.789385210537338</v>
      </c>
      <c r="P298">
        <v>200.18</v>
      </c>
      <c r="Q298">
        <v>29.497769833</v>
      </c>
      <c r="R298">
        <v>-0.27271302814728449</v>
      </c>
      <c r="S298">
        <v>0.75140291621624444</v>
      </c>
      <c r="T298">
        <v>-0.27598407587451429</v>
      </c>
      <c r="U298">
        <v>-0.18452819576028351</v>
      </c>
      <c r="V298">
        <v>-8.4531755841005835E-2</v>
      </c>
      <c r="W298">
        <v>2.956411581240606</v>
      </c>
      <c r="X298">
        <v>169.38990610868481</v>
      </c>
    </row>
    <row r="299" spans="1:24" x14ac:dyDescent="0.3">
      <c r="A299">
        <v>29.573200227000001</v>
      </c>
      <c r="B299">
        <v>3.6821797393090973E-2</v>
      </c>
      <c r="C299">
        <v>0.51226469195874924</v>
      </c>
      <c r="D299">
        <v>1.676835305988789E-2</v>
      </c>
      <c r="E299">
        <v>-2.8681334752072201E-3</v>
      </c>
      <c r="F299">
        <v>2.5806198687045579E-2</v>
      </c>
      <c r="G299">
        <v>-2.7339155097379821</v>
      </c>
      <c r="H299">
        <v>203.3581797466565</v>
      </c>
      <c r="I299">
        <v>29.570349662000002</v>
      </c>
      <c r="J299">
        <v>-6.7787266816995149E-4</v>
      </c>
      <c r="K299">
        <v>0.50852977198584937</v>
      </c>
      <c r="L299">
        <v>0</v>
      </c>
      <c r="M299">
        <v>0</v>
      </c>
      <c r="N299">
        <v>0</v>
      </c>
      <c r="O299">
        <v>-2.777342438698577</v>
      </c>
      <c r="P299">
        <v>200.87</v>
      </c>
      <c r="Q299">
        <v>29.573554992999998</v>
      </c>
      <c r="R299">
        <v>-0.27377080475176291</v>
      </c>
      <c r="S299">
        <v>0.75288126216271445</v>
      </c>
      <c r="T299">
        <v>-0.27359716291524949</v>
      </c>
      <c r="U299">
        <v>-0.18429285468535231</v>
      </c>
      <c r="V299">
        <v>-8.8863255589306273E-2</v>
      </c>
      <c r="W299">
        <v>2.972479402869066</v>
      </c>
      <c r="X299">
        <v>170.31052447396459</v>
      </c>
    </row>
    <row r="300" spans="1:24" x14ac:dyDescent="0.3">
      <c r="A300">
        <v>29.708173276</v>
      </c>
      <c r="B300">
        <v>3.6218470845808898E-2</v>
      </c>
      <c r="C300">
        <v>0.51138338844977671</v>
      </c>
      <c r="D300">
        <v>1.652544736862183E-2</v>
      </c>
      <c r="E300">
        <v>-2.4997267810183401E-3</v>
      </c>
      <c r="F300">
        <v>2.5143099276122391E-2</v>
      </c>
      <c r="G300">
        <v>-2.6951692442060842</v>
      </c>
      <c r="H300">
        <v>205.5781772335275</v>
      </c>
      <c r="I300">
        <v>29.688272926</v>
      </c>
      <c r="J300">
        <v>-8.3745359232921025E-4</v>
      </c>
      <c r="K300">
        <v>0.50846948726751628</v>
      </c>
      <c r="L300">
        <v>0</v>
      </c>
      <c r="M300">
        <v>0</v>
      </c>
      <c r="N300">
        <v>0</v>
      </c>
      <c r="O300">
        <v>-2.747671841414673</v>
      </c>
      <c r="P300">
        <v>202.57</v>
      </c>
      <c r="Q300">
        <v>29.645075798000001</v>
      </c>
      <c r="R300">
        <v>-0.27438164795265818</v>
      </c>
      <c r="S300">
        <v>0.75285284779592143</v>
      </c>
      <c r="T300">
        <v>-0.2722331188968285</v>
      </c>
      <c r="U300">
        <v>-0.18463249450677091</v>
      </c>
      <c r="V300">
        <v>-9.0580320331898015E-2</v>
      </c>
      <c r="W300">
        <v>2.9848227464730201</v>
      </c>
      <c r="X300">
        <v>171.01774596755101</v>
      </c>
    </row>
    <row r="301" spans="1:24" x14ac:dyDescent="0.3">
      <c r="A301">
        <v>29.798156024000001</v>
      </c>
      <c r="B301">
        <v>3.7939155466150377E-2</v>
      </c>
      <c r="C301">
        <v>0.51252716781460361</v>
      </c>
      <c r="D301">
        <v>1.6628658398985859E-2</v>
      </c>
      <c r="E301">
        <v>-2.9896623531315849E-3</v>
      </c>
      <c r="F301">
        <v>2.4207162670230129E-2</v>
      </c>
      <c r="G301">
        <v>-2.6717886418840169</v>
      </c>
      <c r="H301">
        <v>206.91778706905569</v>
      </c>
      <c r="I301">
        <v>29.770239195999999</v>
      </c>
      <c r="J301">
        <v>-5.6225486757101567E-4</v>
      </c>
      <c r="K301">
        <v>0.50858516208614279</v>
      </c>
      <c r="L301">
        <v>0</v>
      </c>
      <c r="M301">
        <v>0</v>
      </c>
      <c r="N301">
        <v>0</v>
      </c>
      <c r="O301">
        <v>-2.7249825611387468</v>
      </c>
      <c r="P301">
        <v>203.87</v>
      </c>
      <c r="Q301">
        <v>29.789340973000002</v>
      </c>
      <c r="R301">
        <v>-0.27771126920858979</v>
      </c>
      <c r="S301">
        <v>0.74684077879196187</v>
      </c>
      <c r="T301">
        <v>-0.27377495813177272</v>
      </c>
      <c r="U301">
        <v>-0.1887989483539016</v>
      </c>
      <c r="V301">
        <v>-9.5447326804075125E-2</v>
      </c>
      <c r="W301">
        <v>3.023047506063504</v>
      </c>
      <c r="X301">
        <v>173.20786336498799</v>
      </c>
    </row>
    <row r="302" spans="1:24" x14ac:dyDescent="0.3">
      <c r="A302">
        <v>29.893137217</v>
      </c>
      <c r="B302">
        <v>3.6577452164970312E-2</v>
      </c>
      <c r="C302">
        <v>0.51278291468512582</v>
      </c>
      <c r="D302">
        <v>1.521145831793547E-2</v>
      </c>
      <c r="E302">
        <v>-3.614567355008546E-3</v>
      </c>
      <c r="F302">
        <v>2.5223981349096751E-2</v>
      </c>
      <c r="G302">
        <v>-2.650199175312872</v>
      </c>
      <c r="H302">
        <v>208.15477238552111</v>
      </c>
      <c r="I302">
        <v>29.85012519</v>
      </c>
      <c r="J302">
        <v>-5.2262347840593146E-4</v>
      </c>
      <c r="K302">
        <v>0.50860102286899389</v>
      </c>
      <c r="L302">
        <v>0</v>
      </c>
      <c r="M302">
        <v>0</v>
      </c>
      <c r="N302">
        <v>0</v>
      </c>
      <c r="O302">
        <v>-2.7029914125636179</v>
      </c>
      <c r="P302">
        <v>205.13</v>
      </c>
      <c r="Q302">
        <v>29.867080927</v>
      </c>
      <c r="R302">
        <v>-0.26540748366695072</v>
      </c>
      <c r="S302">
        <v>0.74136848153800272</v>
      </c>
      <c r="T302">
        <v>-0.27483926167364231</v>
      </c>
      <c r="U302">
        <v>-0.18976901141252411</v>
      </c>
      <c r="V302">
        <v>-9.704088571518879E-2</v>
      </c>
      <c r="W302">
        <v>3.038997510179565</v>
      </c>
      <c r="X302">
        <v>174.1217312840545</v>
      </c>
    </row>
    <row r="303" spans="1:24" x14ac:dyDescent="0.3">
      <c r="A303">
        <v>29.983119250000001</v>
      </c>
      <c r="B303">
        <v>3.7774311868445959E-2</v>
      </c>
      <c r="C303">
        <v>0.51397780861916975</v>
      </c>
      <c r="D303">
        <v>1.529132016003132E-2</v>
      </c>
      <c r="E303">
        <v>-3.0687140144328049E-3</v>
      </c>
      <c r="F303">
        <v>2.4415146661376601E-2</v>
      </c>
      <c r="G303">
        <v>-2.6225507388918068</v>
      </c>
      <c r="H303">
        <v>209.7389111025839</v>
      </c>
      <c r="I303">
        <v>29.968068153000001</v>
      </c>
      <c r="J303">
        <v>-7.1545307074387062E-4</v>
      </c>
      <c r="K303">
        <v>0.50851001270075202</v>
      </c>
      <c r="L303">
        <v>0</v>
      </c>
      <c r="M303">
        <v>0</v>
      </c>
      <c r="N303">
        <v>0</v>
      </c>
      <c r="O303">
        <v>-2.673844414055313</v>
      </c>
      <c r="P303">
        <v>206.8</v>
      </c>
      <c r="Q303">
        <v>29.943166017999999</v>
      </c>
      <c r="R303">
        <v>-0.25514205242087801</v>
      </c>
      <c r="S303">
        <v>0.7418645222099316</v>
      </c>
      <c r="T303">
        <v>-0.27391456792999991</v>
      </c>
      <c r="U303">
        <v>-0.19150086244765799</v>
      </c>
      <c r="V303">
        <v>-9.7459420547909487E-2</v>
      </c>
      <c r="W303">
        <v>3.0527115955438142</v>
      </c>
      <c r="X303">
        <v>174.90749049530811</v>
      </c>
    </row>
    <row r="304" spans="1:24" x14ac:dyDescent="0.3">
      <c r="A304">
        <v>30.073102236</v>
      </c>
      <c r="B304">
        <v>4.0551659474360513E-2</v>
      </c>
      <c r="C304">
        <v>0.514005077704067</v>
      </c>
      <c r="D304">
        <v>1.4853807166218759E-2</v>
      </c>
      <c r="E304">
        <v>-3.5274360927142808E-3</v>
      </c>
      <c r="F304">
        <v>2.3121673045441979E-2</v>
      </c>
      <c r="G304">
        <v>-2.5970471547995522</v>
      </c>
      <c r="H304">
        <v>211.2001588335271</v>
      </c>
      <c r="I304">
        <v>30.107904395999999</v>
      </c>
      <c r="J304">
        <v>-3.7516606959860207E-4</v>
      </c>
      <c r="K304">
        <v>0.50868750730918577</v>
      </c>
      <c r="L304">
        <v>0</v>
      </c>
      <c r="M304">
        <v>0</v>
      </c>
      <c r="N304">
        <v>0</v>
      </c>
      <c r="O304">
        <v>-2.631083847381452</v>
      </c>
      <c r="P304">
        <v>209.25</v>
      </c>
      <c r="Q304">
        <v>30.109660863999999</v>
      </c>
      <c r="R304">
        <v>-0.24348465811194031</v>
      </c>
      <c r="S304">
        <v>0.74034132734331193</v>
      </c>
      <c r="T304">
        <v>-0.27812859021932279</v>
      </c>
      <c r="U304">
        <v>-0.1924564510987376</v>
      </c>
      <c r="V304">
        <v>-0.1009248508009585</v>
      </c>
      <c r="W304">
        <v>3.0935659230712829</v>
      </c>
      <c r="X304">
        <v>177.2482710374772</v>
      </c>
    </row>
    <row r="305" spans="1:24" x14ac:dyDescent="0.3">
      <c r="A305">
        <v>30.208075286</v>
      </c>
      <c r="B305">
        <v>3.8727594856202897E-2</v>
      </c>
      <c r="C305">
        <v>0.51436658673048474</v>
      </c>
      <c r="D305">
        <v>1.425760984420776E-2</v>
      </c>
      <c r="E305">
        <v>-4.2105110845399142E-3</v>
      </c>
      <c r="F305">
        <v>2.4151616430558551E-2</v>
      </c>
      <c r="G305">
        <v>-2.564923596477259</v>
      </c>
      <c r="H305">
        <v>213.0407031483368</v>
      </c>
      <c r="I305">
        <v>30.189903271999999</v>
      </c>
      <c r="J305">
        <v>-5.9796071010076381E-4</v>
      </c>
      <c r="K305">
        <v>0.5085616699616754</v>
      </c>
      <c r="L305">
        <v>0</v>
      </c>
      <c r="M305">
        <v>0</v>
      </c>
      <c r="N305">
        <v>0</v>
      </c>
      <c r="O305">
        <v>-2.6150268182631038</v>
      </c>
      <c r="P305">
        <v>210.17</v>
      </c>
      <c r="Q305">
        <v>30.181013823000001</v>
      </c>
      <c r="R305">
        <v>-0.24123674956405991</v>
      </c>
      <c r="S305">
        <v>0.74064158148586934</v>
      </c>
      <c r="T305">
        <v>-0.27831984757299821</v>
      </c>
      <c r="U305">
        <v>-0.1909401132050598</v>
      </c>
      <c r="V305">
        <v>-0.10367642526729499</v>
      </c>
      <c r="W305">
        <v>3.1099264758185261</v>
      </c>
      <c r="X305">
        <v>178.1856616603954</v>
      </c>
    </row>
    <row r="306" spans="1:24" x14ac:dyDescent="0.3">
      <c r="A306">
        <v>30.298058271999999</v>
      </c>
      <c r="B306">
        <v>3.8566987177463111E-2</v>
      </c>
      <c r="C306">
        <v>0.51386127245105839</v>
      </c>
      <c r="D306">
        <v>1.51243656873703E-2</v>
      </c>
      <c r="E306">
        <v>-3.5087437859934261E-3</v>
      </c>
      <c r="F306">
        <v>2.3481409538236429E-2</v>
      </c>
      <c r="G306">
        <v>-2.5339978647628021</v>
      </c>
      <c r="H306">
        <v>214.8126170539291</v>
      </c>
      <c r="I306">
        <v>30.307758818</v>
      </c>
      <c r="J306">
        <v>-5.6219591755027928E-4</v>
      </c>
      <c r="K306">
        <v>0.5085849657164736</v>
      </c>
      <c r="L306">
        <v>0</v>
      </c>
      <c r="M306">
        <v>0</v>
      </c>
      <c r="N306">
        <v>0</v>
      </c>
      <c r="O306">
        <v>-2.5797711673728192</v>
      </c>
      <c r="P306">
        <v>212.19</v>
      </c>
      <c r="Q306">
        <v>30.275919913999999</v>
      </c>
      <c r="R306">
        <v>-0.24187570222162061</v>
      </c>
      <c r="S306">
        <v>0.73956922856962537</v>
      </c>
      <c r="T306">
        <v>-0.27806388546575378</v>
      </c>
      <c r="U306">
        <v>-0.191376854647998</v>
      </c>
      <c r="V306">
        <v>-0.10479420842825821</v>
      </c>
      <c r="W306">
        <v>3.122177410026028</v>
      </c>
      <c r="X306">
        <v>178.88758848557771</v>
      </c>
    </row>
    <row r="307" spans="1:24" x14ac:dyDescent="0.3">
      <c r="A307">
        <v>30.388087511999998</v>
      </c>
      <c r="B307">
        <v>4.0395366043286848E-2</v>
      </c>
      <c r="C307">
        <v>0.51522112072043613</v>
      </c>
      <c r="D307">
        <v>1.4198894612491131E-2</v>
      </c>
      <c r="E307">
        <v>-4.2579561533716602E-3</v>
      </c>
      <c r="F307">
        <v>2.2598718469769241E-2</v>
      </c>
      <c r="G307">
        <v>-2.510940573956582</v>
      </c>
      <c r="H307">
        <v>216.13370250413129</v>
      </c>
      <c r="I307">
        <v>30.389606738000001</v>
      </c>
      <c r="J307">
        <v>-3.4640872247634549E-4</v>
      </c>
      <c r="K307">
        <v>0.508722472623369</v>
      </c>
      <c r="L307">
        <v>0</v>
      </c>
      <c r="M307">
        <v>0</v>
      </c>
      <c r="N307">
        <v>0</v>
      </c>
      <c r="O307">
        <v>-2.5521949651913078</v>
      </c>
      <c r="P307">
        <v>213.77</v>
      </c>
      <c r="Q307">
        <v>30.368848800999999</v>
      </c>
      <c r="R307">
        <v>-0.2452560228469195</v>
      </c>
      <c r="S307">
        <v>0.73641289378536001</v>
      </c>
      <c r="T307">
        <v>-0.27742890159642503</v>
      </c>
      <c r="U307">
        <v>0.19506814910220249</v>
      </c>
      <c r="V307">
        <v>0.10769169865034101</v>
      </c>
      <c r="W307">
        <v>-3.1209106639490378</v>
      </c>
      <c r="X307">
        <v>181.1849907183485</v>
      </c>
    </row>
    <row r="308" spans="1:24" x14ac:dyDescent="0.3">
      <c r="A308">
        <v>30.478069782999999</v>
      </c>
      <c r="B308">
        <v>3.9635547458845857E-2</v>
      </c>
      <c r="C308">
        <v>0.51560512256045921</v>
      </c>
      <c r="D308">
        <v>1.2337346561253071E-2</v>
      </c>
      <c r="E308">
        <v>-5.0137136233836038E-3</v>
      </c>
      <c r="F308">
        <v>2.369152483865293E-2</v>
      </c>
      <c r="G308">
        <v>-2.4872039585114512</v>
      </c>
      <c r="H308">
        <v>217.49371038906239</v>
      </c>
      <c r="I308">
        <v>30.469621445000001</v>
      </c>
      <c r="J308">
        <v>-5.2366180885987158E-4</v>
      </c>
      <c r="K308">
        <v>0.50860394637967443</v>
      </c>
      <c r="L308">
        <v>0</v>
      </c>
      <c r="M308">
        <v>0</v>
      </c>
      <c r="N308">
        <v>0</v>
      </c>
      <c r="O308">
        <v>-2.535090738521764</v>
      </c>
      <c r="P308">
        <v>214.75</v>
      </c>
      <c r="Q308">
        <v>30.464747905999999</v>
      </c>
      <c r="R308">
        <v>-0.2464337866837519</v>
      </c>
      <c r="S308">
        <v>0.73620627312912046</v>
      </c>
      <c r="T308">
        <v>-0.27741366323336231</v>
      </c>
      <c r="U308">
        <v>0.19254725241634241</v>
      </c>
      <c r="V308">
        <v>0.1111276524486795</v>
      </c>
      <c r="W308">
        <v>-3.0919171026618439</v>
      </c>
      <c r="X308">
        <v>182.84619941315859</v>
      </c>
    </row>
    <row r="309" spans="1:24" x14ac:dyDescent="0.3">
      <c r="A309">
        <v>30.568051576999999</v>
      </c>
      <c r="B309">
        <v>3.8818173049936552E-2</v>
      </c>
      <c r="C309">
        <v>0.51499894775678656</v>
      </c>
      <c r="D309">
        <v>1.326749008148909E-2</v>
      </c>
      <c r="E309">
        <v>-3.83733418818214E-3</v>
      </c>
      <c r="F309">
        <v>2.2865695815045241E-2</v>
      </c>
      <c r="G309">
        <v>-2.4560415352983429</v>
      </c>
      <c r="H309">
        <v>219.27918571857401</v>
      </c>
      <c r="I309">
        <v>30.549594634000002</v>
      </c>
      <c r="J309">
        <v>-5.932991696464522E-4</v>
      </c>
      <c r="K309">
        <v>0.50855470421695936</v>
      </c>
      <c r="L309">
        <v>0</v>
      </c>
      <c r="M309">
        <v>0</v>
      </c>
      <c r="N309">
        <v>0</v>
      </c>
      <c r="O309">
        <v>-2.511005194844242</v>
      </c>
      <c r="P309">
        <v>216.13</v>
      </c>
      <c r="Q309">
        <v>30.539324999000002</v>
      </c>
      <c r="R309">
        <v>-0.24652333475270391</v>
      </c>
      <c r="S309">
        <v>0.73470146586885743</v>
      </c>
      <c r="T309">
        <v>-0.27706858746310731</v>
      </c>
      <c r="U309">
        <v>0.18998774690675621</v>
      </c>
      <c r="V309">
        <v>0.1114893462779725</v>
      </c>
      <c r="W309">
        <v>-3.0712562741332512</v>
      </c>
      <c r="X309">
        <v>184.02997768909049</v>
      </c>
    </row>
    <row r="310" spans="1:24" x14ac:dyDescent="0.3">
      <c r="A310">
        <v>30.708024502000001</v>
      </c>
      <c r="B310">
        <v>3.9123663414141321E-2</v>
      </c>
      <c r="C310">
        <v>0.51663639067241873</v>
      </c>
      <c r="D310">
        <v>1.398680452257395E-2</v>
      </c>
      <c r="E310">
        <v>-5.0444348937651396E-3</v>
      </c>
      <c r="F310">
        <v>2.259724897969155E-2</v>
      </c>
      <c r="G310">
        <v>-2.4203895657128141</v>
      </c>
      <c r="H310">
        <v>221.3218931071535</v>
      </c>
      <c r="I310">
        <v>30.629583544999999</v>
      </c>
      <c r="J310">
        <v>-4.2208227471689539E-4</v>
      </c>
      <c r="K310">
        <v>0.50868177765110401</v>
      </c>
      <c r="L310">
        <v>0</v>
      </c>
      <c r="M310">
        <v>0</v>
      </c>
      <c r="N310">
        <v>0</v>
      </c>
      <c r="O310">
        <v>-2.4851743219147262</v>
      </c>
      <c r="P310">
        <v>217.61</v>
      </c>
      <c r="Q310">
        <v>30.613292933</v>
      </c>
      <c r="R310">
        <v>-0.25022462897486408</v>
      </c>
      <c r="S310">
        <v>0.7337946978471116</v>
      </c>
      <c r="T310">
        <v>-0.2774864384774211</v>
      </c>
      <c r="U310">
        <v>0.1893476279478559</v>
      </c>
      <c r="V310">
        <v>0.1115570416573014</v>
      </c>
      <c r="W310">
        <v>-3.0535048024802118</v>
      </c>
      <c r="X310">
        <v>185.04706209495581</v>
      </c>
    </row>
    <row r="311" spans="1:24" x14ac:dyDescent="0.3">
      <c r="A311">
        <v>30.793007373999998</v>
      </c>
      <c r="B311">
        <v>3.9906124025440817E-2</v>
      </c>
      <c r="C311">
        <v>0.51678876029674259</v>
      </c>
      <c r="D311">
        <v>1.291108690202236E-2</v>
      </c>
      <c r="E311">
        <v>-5.1848895671112337E-3</v>
      </c>
      <c r="F311">
        <v>2.3049605445063091E-2</v>
      </c>
      <c r="G311">
        <v>-2.394089139765359</v>
      </c>
      <c r="H311">
        <v>222.828796513339</v>
      </c>
      <c r="I311">
        <v>30.789361152000001</v>
      </c>
      <c r="J311">
        <v>-5.5579944781872757E-4</v>
      </c>
      <c r="K311">
        <v>0.5085758897524596</v>
      </c>
      <c r="L311">
        <v>0</v>
      </c>
      <c r="M311">
        <v>0</v>
      </c>
      <c r="N311">
        <v>0</v>
      </c>
      <c r="O311">
        <v>-2.4441590844928589</v>
      </c>
      <c r="P311">
        <v>219.96</v>
      </c>
      <c r="Q311">
        <v>30.782367945000001</v>
      </c>
      <c r="R311">
        <v>-0.25228578601647322</v>
      </c>
      <c r="S311">
        <v>0.73330762314382769</v>
      </c>
      <c r="T311">
        <v>-0.27780328248220842</v>
      </c>
      <c r="U311">
        <v>0.18594466845064289</v>
      </c>
      <c r="V311">
        <v>0.11606000967675791</v>
      </c>
      <c r="W311">
        <v>-3.010619261160735</v>
      </c>
      <c r="X311">
        <v>187.50422261469569</v>
      </c>
    </row>
    <row r="312" spans="1:24" x14ac:dyDescent="0.3">
      <c r="A312">
        <v>30.882973433</v>
      </c>
      <c r="B312">
        <v>3.9748301945598571E-2</v>
      </c>
      <c r="C312">
        <v>0.51821253430392555</v>
      </c>
      <c r="D312">
        <v>1.260296069085598E-2</v>
      </c>
      <c r="E312">
        <v>-4.0203494088709357E-3</v>
      </c>
      <c r="F312">
        <v>2.212618714205089E-2</v>
      </c>
      <c r="G312">
        <v>-2.3643352395187298</v>
      </c>
      <c r="H312">
        <v>224.53356942152419</v>
      </c>
      <c r="I312">
        <v>30.870311510000001</v>
      </c>
      <c r="J312">
        <v>-3.6084342295383359E-4</v>
      </c>
      <c r="K312">
        <v>0.50874159528245932</v>
      </c>
      <c r="L312">
        <v>0</v>
      </c>
      <c r="M312">
        <v>0</v>
      </c>
      <c r="N312">
        <v>0</v>
      </c>
      <c r="O312">
        <v>-2.416408349386149</v>
      </c>
      <c r="P312">
        <v>221.55</v>
      </c>
      <c r="Q312">
        <v>30.856844901999999</v>
      </c>
      <c r="R312">
        <v>-0.25139296422441598</v>
      </c>
      <c r="S312">
        <v>0.73187134646260721</v>
      </c>
      <c r="T312">
        <v>-0.27754421338940799</v>
      </c>
      <c r="U312">
        <v>0.18544760013159181</v>
      </c>
      <c r="V312">
        <v>0.1158888264254755</v>
      </c>
      <c r="W312">
        <v>-2.995147283000831</v>
      </c>
      <c r="X312">
        <v>188.39070166397681</v>
      </c>
    </row>
    <row r="313" spans="1:24" x14ac:dyDescent="0.3">
      <c r="A313">
        <v>30.972955465999998</v>
      </c>
      <c r="B313">
        <v>3.6199637600992679E-2</v>
      </c>
      <c r="C313">
        <v>0.51879578910516355</v>
      </c>
      <c r="D313">
        <v>1.25579908490181E-2</v>
      </c>
      <c r="E313">
        <v>-5.6178606254084443E-3</v>
      </c>
      <c r="F313">
        <v>2.2888678869656971E-2</v>
      </c>
      <c r="G313">
        <v>-2.3422190089562109</v>
      </c>
      <c r="H313">
        <v>225.80073609149471</v>
      </c>
      <c r="I313">
        <v>30.987186871999999</v>
      </c>
      <c r="J313">
        <v>-3.6032979936918608E-4</v>
      </c>
      <c r="K313">
        <v>0.50874102614545047</v>
      </c>
      <c r="L313">
        <v>0</v>
      </c>
      <c r="M313">
        <v>0</v>
      </c>
      <c r="N313">
        <v>0</v>
      </c>
      <c r="O313">
        <v>-2.3815017643462628</v>
      </c>
      <c r="P313">
        <v>223.55</v>
      </c>
      <c r="Q313">
        <v>31.001034021999999</v>
      </c>
      <c r="R313">
        <v>-0.25441479019502672</v>
      </c>
      <c r="S313">
        <v>0.73515516378700918</v>
      </c>
      <c r="T313">
        <v>-0.27534738941667442</v>
      </c>
      <c r="U313">
        <v>0.18708396868683669</v>
      </c>
      <c r="V313">
        <v>0.1211837699690291</v>
      </c>
      <c r="W313">
        <v>-2.946539206702155</v>
      </c>
      <c r="X313">
        <v>191.17573928614081</v>
      </c>
    </row>
    <row r="314" spans="1:24" x14ac:dyDescent="0.3">
      <c r="A314">
        <v>31.112927438</v>
      </c>
      <c r="B314">
        <v>3.6902882371393393E-2</v>
      </c>
      <c r="C314">
        <v>0.51785732494475789</v>
      </c>
      <c r="D314">
        <v>1.305525004863739E-2</v>
      </c>
      <c r="E314">
        <v>-4.8088690932447482E-3</v>
      </c>
      <c r="F314">
        <v>2.2697676294329349E-2</v>
      </c>
      <c r="G314">
        <v>-2.296256478683584</v>
      </c>
      <c r="H314">
        <v>228.4341950918585</v>
      </c>
      <c r="I314">
        <v>31.069180761999998</v>
      </c>
      <c r="J314">
        <v>-3.6006249593758432E-4</v>
      </c>
      <c r="K314">
        <v>0.50874074623283527</v>
      </c>
      <c r="L314">
        <v>0</v>
      </c>
      <c r="M314">
        <v>0</v>
      </c>
      <c r="N314">
        <v>0</v>
      </c>
      <c r="O314">
        <v>-2.3614304779483279</v>
      </c>
      <c r="P314">
        <v>224.7</v>
      </c>
      <c r="Q314">
        <v>31.093853951</v>
      </c>
      <c r="R314">
        <v>-0.24399662104127079</v>
      </c>
      <c r="S314">
        <v>0.73307300994166646</v>
      </c>
      <c r="T314">
        <v>-0.27737477528799731</v>
      </c>
      <c r="U314">
        <v>0.18396979075480749</v>
      </c>
      <c r="V314">
        <v>0.1189778660508285</v>
      </c>
      <c r="W314">
        <v>-2.9322837354880651</v>
      </c>
      <c r="X314">
        <v>191.99251762167839</v>
      </c>
    </row>
    <row r="315" spans="1:24" x14ac:dyDescent="0.3">
      <c r="A315">
        <v>31.197911502</v>
      </c>
      <c r="B315">
        <v>3.445999457999141E-2</v>
      </c>
      <c r="C315">
        <v>0.51810900671909244</v>
      </c>
      <c r="D315">
        <v>1.203744113445282E-2</v>
      </c>
      <c r="E315">
        <v>-4.9884986132567744E-3</v>
      </c>
      <c r="F315">
        <v>2.299752148377127E-2</v>
      </c>
      <c r="G315">
        <v>-2.2748821651134801</v>
      </c>
      <c r="H315">
        <v>229.65885304941469</v>
      </c>
      <c r="I315">
        <v>31.209161216999998</v>
      </c>
      <c r="J315">
        <v>-2.6802750182912518E-4</v>
      </c>
      <c r="K315">
        <v>0.50882966571142496</v>
      </c>
      <c r="L315">
        <v>0</v>
      </c>
      <c r="M315">
        <v>0</v>
      </c>
      <c r="N315">
        <v>0</v>
      </c>
      <c r="O315">
        <v>-2.3164009832468739</v>
      </c>
      <c r="P315">
        <v>227.28</v>
      </c>
      <c r="Q315">
        <v>31.17014885</v>
      </c>
      <c r="R315">
        <v>-0.24045049117508199</v>
      </c>
      <c r="S315">
        <v>0.73120650177868818</v>
      </c>
      <c r="T315">
        <v>-0.27969973518496399</v>
      </c>
      <c r="U315">
        <v>0.1842048489510888</v>
      </c>
      <c r="V315">
        <v>0.11893989540524399</v>
      </c>
      <c r="W315">
        <v>-2.9037417948378792</v>
      </c>
      <c r="X315">
        <v>193.62785036004701</v>
      </c>
    </row>
    <row r="316" spans="1:24" x14ac:dyDescent="0.3">
      <c r="A316">
        <v>31.292892457000001</v>
      </c>
      <c r="B316">
        <v>3.4296415323289642E-2</v>
      </c>
      <c r="C316">
        <v>0.51563870203647033</v>
      </c>
      <c r="D316">
        <v>1.249978318810463E-2</v>
      </c>
      <c r="E316">
        <v>-6.9305348433330912E-3</v>
      </c>
      <c r="F316">
        <v>2.467604453776347E-2</v>
      </c>
      <c r="G316">
        <v>-2.2464920480965391</v>
      </c>
      <c r="H316">
        <v>231.28548693436801</v>
      </c>
      <c r="I316">
        <v>31.26697643</v>
      </c>
      <c r="J316">
        <v>-2.390957362152672E-4</v>
      </c>
      <c r="K316">
        <v>0.50886099681452612</v>
      </c>
      <c r="L316">
        <v>0</v>
      </c>
      <c r="M316">
        <v>0</v>
      </c>
      <c r="N316">
        <v>0</v>
      </c>
      <c r="O316">
        <v>-2.2998203553529279</v>
      </c>
      <c r="P316">
        <v>228.23</v>
      </c>
      <c r="Q316">
        <v>31.268445968999998</v>
      </c>
      <c r="R316">
        <v>-0.2439585650764893</v>
      </c>
      <c r="S316">
        <v>0.73653661254063441</v>
      </c>
      <c r="T316">
        <v>-0.27828590674278558</v>
      </c>
      <c r="U316">
        <v>0.18292575996482169</v>
      </c>
      <c r="V316">
        <v>0.1206235463188486</v>
      </c>
      <c r="W316">
        <v>-2.8835863336131502</v>
      </c>
      <c r="X316">
        <v>194.78267322236351</v>
      </c>
    </row>
    <row r="317" spans="1:24" x14ac:dyDescent="0.3">
      <c r="A317">
        <v>31.382857085000001</v>
      </c>
      <c r="B317">
        <v>3.3484933584368021E-2</v>
      </c>
      <c r="C317">
        <v>0.51545596560275686</v>
      </c>
      <c r="D317">
        <v>1.26848965883255E-2</v>
      </c>
      <c r="E317">
        <v>-5.0227514306563524E-3</v>
      </c>
      <c r="F317">
        <v>2.3933042957093548E-2</v>
      </c>
      <c r="G317">
        <v>-2.214707189751973</v>
      </c>
      <c r="H317">
        <v>233.10662516993281</v>
      </c>
      <c r="I317">
        <v>31.349933018000002</v>
      </c>
      <c r="J317">
        <v>-2.9574545566528879E-4</v>
      </c>
      <c r="K317">
        <v>0.50879723554290801</v>
      </c>
      <c r="L317">
        <v>0</v>
      </c>
      <c r="M317">
        <v>0</v>
      </c>
      <c r="N317">
        <v>0</v>
      </c>
      <c r="O317">
        <v>-2.276607476301403</v>
      </c>
      <c r="P317">
        <v>229.56</v>
      </c>
      <c r="Q317">
        <v>31.345031023000001</v>
      </c>
      <c r="R317">
        <v>-0.246658135354376</v>
      </c>
      <c r="S317">
        <v>0.73507352558713013</v>
      </c>
      <c r="T317">
        <v>-0.27803501272427122</v>
      </c>
      <c r="U317">
        <v>0.17897094348244891</v>
      </c>
      <c r="V317">
        <v>0.12073207925065969</v>
      </c>
      <c r="W317">
        <v>-2.8611342843528158</v>
      </c>
      <c r="X317">
        <v>196.06908088640051</v>
      </c>
    </row>
    <row r="318" spans="1:24" x14ac:dyDescent="0.3">
      <c r="A318">
        <v>31.517831326</v>
      </c>
      <c r="B318">
        <v>3.1015191324096001E-2</v>
      </c>
      <c r="C318">
        <v>0.51762119116068661</v>
      </c>
      <c r="D318">
        <v>1.27946250140667E-2</v>
      </c>
      <c r="E318">
        <v>-6.6461262655931972E-3</v>
      </c>
      <c r="F318">
        <v>2.488413699788504E-2</v>
      </c>
      <c r="G318">
        <v>-2.1738288187496559</v>
      </c>
      <c r="H318">
        <v>235.44878330173549</v>
      </c>
      <c r="I318">
        <v>31.469869915</v>
      </c>
      <c r="J318">
        <v>-1.028809071773039E-4</v>
      </c>
      <c r="K318">
        <v>0.50902507929915963</v>
      </c>
      <c r="L318">
        <v>0</v>
      </c>
      <c r="M318">
        <v>0</v>
      </c>
      <c r="N318">
        <v>0</v>
      </c>
      <c r="O318">
        <v>-2.235766771804736</v>
      </c>
      <c r="P318">
        <v>231.9</v>
      </c>
      <c r="Q318">
        <v>31.420305014</v>
      </c>
      <c r="R318">
        <v>-0.24512806622681391</v>
      </c>
      <c r="S318">
        <v>0.73075724788043861</v>
      </c>
      <c r="T318">
        <v>-0.27936896435996361</v>
      </c>
      <c r="U318">
        <v>0.17472799924963289</v>
      </c>
      <c r="V318">
        <v>0.120077480329639</v>
      </c>
      <c r="W318">
        <v>-2.8433057738243299</v>
      </c>
      <c r="X318">
        <v>197.09057929468719</v>
      </c>
    </row>
    <row r="319" spans="1:24" x14ac:dyDescent="0.3">
      <c r="A319">
        <v>31.607813359000001</v>
      </c>
      <c r="B319">
        <v>3.0605849013809121E-2</v>
      </c>
      <c r="C319">
        <v>0.51719914950291446</v>
      </c>
      <c r="D319">
        <v>1.212787535041571E-2</v>
      </c>
      <c r="E319">
        <v>-6.1037958256067474E-3</v>
      </c>
      <c r="F319">
        <v>2.4375371618776259E-2</v>
      </c>
      <c r="G319">
        <v>-2.1402152202663101</v>
      </c>
      <c r="H319">
        <v>237.3747006290786</v>
      </c>
      <c r="I319">
        <v>31.589737242999998</v>
      </c>
      <c r="J319">
        <v>-1.291950463610309E-4</v>
      </c>
      <c r="K319">
        <v>0.50899151963345668</v>
      </c>
      <c r="L319">
        <v>0</v>
      </c>
      <c r="M319">
        <v>0</v>
      </c>
      <c r="N319">
        <v>0</v>
      </c>
      <c r="O319">
        <v>-2.1980676599616591</v>
      </c>
      <c r="P319">
        <v>234.06</v>
      </c>
      <c r="Q319">
        <v>31.609529019</v>
      </c>
      <c r="R319">
        <v>-0.25019870908502778</v>
      </c>
      <c r="S319">
        <v>0.72654339525096501</v>
      </c>
      <c r="T319">
        <v>-0.27739740168677218</v>
      </c>
      <c r="U319">
        <v>0.1689610649884106</v>
      </c>
      <c r="V319">
        <v>0.123766731231887</v>
      </c>
      <c r="W319">
        <v>-2.7872292067505202</v>
      </c>
      <c r="X319">
        <v>200.30352991759889</v>
      </c>
    </row>
    <row r="320" spans="1:24" x14ac:dyDescent="0.3">
      <c r="A320">
        <v>31.697796345</v>
      </c>
      <c r="B320">
        <v>2.8952726257432389E-2</v>
      </c>
      <c r="C320">
        <v>0.5164870235861081</v>
      </c>
      <c r="D320">
        <v>1.2208425439894199E-2</v>
      </c>
      <c r="E320">
        <v>-5.171407821833506E-3</v>
      </c>
      <c r="F320">
        <v>2.4398951544066381E-2</v>
      </c>
      <c r="G320">
        <v>-2.1154931145568932</v>
      </c>
      <c r="H320">
        <v>238.79117294690451</v>
      </c>
      <c r="I320">
        <v>31.649748852999998</v>
      </c>
      <c r="J320">
        <v>-1.041644740238188E-4</v>
      </c>
      <c r="K320">
        <v>0.50902604723881162</v>
      </c>
      <c r="L320">
        <v>0</v>
      </c>
      <c r="M320">
        <v>0</v>
      </c>
      <c r="N320">
        <v>0</v>
      </c>
      <c r="O320">
        <v>-2.1766001101621288</v>
      </c>
      <c r="P320">
        <v>235.29</v>
      </c>
      <c r="Q320">
        <v>31.679024935000001</v>
      </c>
      <c r="R320">
        <v>-0.26254360600999282</v>
      </c>
      <c r="S320">
        <v>0.72344662039025431</v>
      </c>
      <c r="T320">
        <v>-0.27426580071559759</v>
      </c>
      <c r="U320">
        <v>0.16539019142813899</v>
      </c>
      <c r="V320">
        <v>0.12662134486899421</v>
      </c>
      <c r="W320">
        <v>-2.7658194792421109</v>
      </c>
      <c r="X320">
        <v>201.5302169443558</v>
      </c>
    </row>
    <row r="321" spans="1:24" x14ac:dyDescent="0.3">
      <c r="A321">
        <v>31.78777814</v>
      </c>
      <c r="B321">
        <v>2.9854306170136301E-2</v>
      </c>
      <c r="C321">
        <v>0.5156017553438681</v>
      </c>
      <c r="D321">
        <v>1.182896457612514E-2</v>
      </c>
      <c r="E321">
        <v>-7.4086221665397439E-3</v>
      </c>
      <c r="F321">
        <v>2.5819054832658239E-2</v>
      </c>
      <c r="G321">
        <v>-2.085435703684567</v>
      </c>
      <c r="H321">
        <v>240.51333573297941</v>
      </c>
      <c r="I321">
        <v>31.789586875000001</v>
      </c>
      <c r="J321">
        <v>-3.2009636783874523E-5</v>
      </c>
      <c r="K321">
        <v>0.5091316901772559</v>
      </c>
      <c r="L321">
        <v>0</v>
      </c>
      <c r="M321">
        <v>0</v>
      </c>
      <c r="N321">
        <v>0</v>
      </c>
      <c r="O321">
        <v>-2.1359339385906608</v>
      </c>
      <c r="P321">
        <v>237.61999999999989</v>
      </c>
      <c r="Q321">
        <v>31.751792907999999</v>
      </c>
      <c r="R321">
        <v>-0.26623845795029621</v>
      </c>
      <c r="S321">
        <v>0.72567595981049793</v>
      </c>
      <c r="T321">
        <v>-0.27181001741852218</v>
      </c>
      <c r="U321">
        <v>0.15949507457545839</v>
      </c>
      <c r="V321">
        <v>0.12780662278348631</v>
      </c>
      <c r="W321">
        <v>-2.7452945642111319</v>
      </c>
      <c r="X321">
        <v>202.70620795049561</v>
      </c>
    </row>
    <row r="322" spans="1:24" x14ac:dyDescent="0.3">
      <c r="A322">
        <v>31.892766238</v>
      </c>
      <c r="B322">
        <v>2.9762154671022719E-2</v>
      </c>
      <c r="C322">
        <v>0.51917847784186566</v>
      </c>
      <c r="D322">
        <v>1.110436953604221E-2</v>
      </c>
      <c r="E322">
        <v>-5.8822482938331493E-3</v>
      </c>
      <c r="F322">
        <v>2.4905546165999829E-2</v>
      </c>
      <c r="G322">
        <v>-2.0488577665021772</v>
      </c>
      <c r="H322">
        <v>242.6090971568249</v>
      </c>
      <c r="I322">
        <v>31.869637749999999</v>
      </c>
      <c r="J322">
        <v>5.7672218023721533E-5</v>
      </c>
      <c r="K322">
        <v>0.50927678416485644</v>
      </c>
      <c r="L322">
        <v>0</v>
      </c>
      <c r="M322">
        <v>0</v>
      </c>
      <c r="N322">
        <v>0</v>
      </c>
      <c r="O322">
        <v>-2.105739742531159</v>
      </c>
      <c r="P322">
        <v>239.35</v>
      </c>
      <c r="Q322">
        <v>31.909638881999999</v>
      </c>
      <c r="R322">
        <v>-0.26207787686145517</v>
      </c>
      <c r="S322">
        <v>0.72322060329534565</v>
      </c>
      <c r="T322">
        <v>-0.27306387010309691</v>
      </c>
      <c r="U322">
        <v>0.1525590592884041</v>
      </c>
      <c r="V322">
        <v>0.1266264718058166</v>
      </c>
      <c r="W322">
        <v>-2.699566201146034</v>
      </c>
      <c r="X322">
        <v>205.3262501581676</v>
      </c>
    </row>
    <row r="323" spans="1:24" x14ac:dyDescent="0.3">
      <c r="A323">
        <v>31.977750063999999</v>
      </c>
      <c r="B323">
        <v>2.8669577969442441E-2</v>
      </c>
      <c r="C323">
        <v>0.52083304370365235</v>
      </c>
      <c r="D323">
        <v>1.15637518465519E-2</v>
      </c>
      <c r="E323">
        <v>-6.3379468047078287E-3</v>
      </c>
      <c r="F323">
        <v>2.6262893886426539E-2</v>
      </c>
      <c r="G323">
        <v>-2.0223285697387219</v>
      </c>
      <c r="H323">
        <v>244.129108165243</v>
      </c>
      <c r="I323">
        <v>31.989414688</v>
      </c>
      <c r="J323">
        <v>1.004386700508766E-4</v>
      </c>
      <c r="K323">
        <v>0.50935057500674996</v>
      </c>
      <c r="L323">
        <v>0</v>
      </c>
      <c r="M323">
        <v>0</v>
      </c>
      <c r="N323">
        <v>0</v>
      </c>
      <c r="O323">
        <v>-2.0673424989872831</v>
      </c>
      <c r="P323">
        <v>241.55</v>
      </c>
      <c r="Q323">
        <v>31.996589899</v>
      </c>
      <c r="R323">
        <v>-0.26426135455921229</v>
      </c>
      <c r="S323">
        <v>0.72538552602898188</v>
      </c>
      <c r="T323">
        <v>-0.27163606013326902</v>
      </c>
      <c r="U323">
        <v>0.1530733886413656</v>
      </c>
      <c r="V323">
        <v>0.13823872338597409</v>
      </c>
      <c r="W323">
        <v>-2.669297232917299</v>
      </c>
      <c r="X323">
        <v>207.06053428788971</v>
      </c>
    </row>
    <row r="324" spans="1:24" x14ac:dyDescent="0.3">
      <c r="A324">
        <v>32.067732096</v>
      </c>
      <c r="B324">
        <v>2.73014858021088E-2</v>
      </c>
      <c r="C324">
        <v>0.52005411018050351</v>
      </c>
      <c r="D324">
        <v>1.2482319958508009E-2</v>
      </c>
      <c r="E324">
        <v>-7.3889940947862694E-3</v>
      </c>
      <c r="F324">
        <v>2.641685585514171E-2</v>
      </c>
      <c r="G324">
        <v>-1.988939705567812</v>
      </c>
      <c r="H324">
        <v>246.04214916497179</v>
      </c>
      <c r="I324">
        <v>32.049406421</v>
      </c>
      <c r="J324">
        <v>5.9806229987813641E-5</v>
      </c>
      <c r="K324">
        <v>0.50927558337290446</v>
      </c>
      <c r="L324">
        <v>0</v>
      </c>
      <c r="M324">
        <v>0</v>
      </c>
      <c r="N324">
        <v>0</v>
      </c>
      <c r="O324">
        <v>-2.048667475990944</v>
      </c>
      <c r="P324">
        <v>242.62</v>
      </c>
      <c r="Q324">
        <v>32.075763940999998</v>
      </c>
      <c r="R324">
        <v>-0.26197392198245562</v>
      </c>
      <c r="S324">
        <v>0.72528279023012332</v>
      </c>
      <c r="T324">
        <v>-0.27058727340824712</v>
      </c>
      <c r="U324">
        <v>0.1529908792447531</v>
      </c>
      <c r="V324">
        <v>0.13836455905342029</v>
      </c>
      <c r="W324">
        <v>-2.6421742417553862</v>
      </c>
      <c r="X324">
        <v>208.61456720923789</v>
      </c>
    </row>
    <row r="325" spans="1:24" x14ac:dyDescent="0.3">
      <c r="A325">
        <v>32.202705383999998</v>
      </c>
      <c r="B325">
        <v>2.7984385069795659E-2</v>
      </c>
      <c r="C325">
        <v>0.52045532747677148</v>
      </c>
      <c r="D325">
        <v>1.100519485771656E-2</v>
      </c>
      <c r="E325">
        <v>-5.868091637301124E-3</v>
      </c>
      <c r="F325">
        <v>2.70508369074682E-2</v>
      </c>
      <c r="G325">
        <v>-1.946668172308704</v>
      </c>
      <c r="H325">
        <v>248.46412961426549</v>
      </c>
      <c r="I325">
        <v>32.169338426000003</v>
      </c>
      <c r="J325">
        <v>7.8614670249947899E-5</v>
      </c>
      <c r="K325">
        <v>0.50931385774628901</v>
      </c>
      <c r="L325">
        <v>0</v>
      </c>
      <c r="M325">
        <v>0</v>
      </c>
      <c r="N325">
        <v>0</v>
      </c>
      <c r="O325">
        <v>-2.00677957394308</v>
      </c>
      <c r="P325">
        <v>245.02</v>
      </c>
      <c r="Q325">
        <v>32.172056914000002</v>
      </c>
      <c r="R325">
        <v>-0.25709058117662797</v>
      </c>
      <c r="S325">
        <v>0.72229645594531511</v>
      </c>
      <c r="T325">
        <v>-0.27005331827018408</v>
      </c>
      <c r="U325">
        <v>0.150360798542228</v>
      </c>
      <c r="V325">
        <v>0.13828907477539579</v>
      </c>
      <c r="W325">
        <v>-2.6209076251863852</v>
      </c>
      <c r="X325">
        <v>209.83305458316471</v>
      </c>
    </row>
    <row r="326" spans="1:24" x14ac:dyDescent="0.3">
      <c r="A326">
        <v>32.29268837</v>
      </c>
      <c r="B326">
        <v>2.5920607542132781E-2</v>
      </c>
      <c r="C326">
        <v>0.51903119659060837</v>
      </c>
      <c r="D326">
        <v>1.199554279446602E-2</v>
      </c>
      <c r="E326">
        <v>-7.5136836126759579E-3</v>
      </c>
      <c r="F326">
        <v>2.7253141635518719E-2</v>
      </c>
      <c r="G326">
        <v>-1.91258590288598</v>
      </c>
      <c r="H326">
        <v>250.41689980841539</v>
      </c>
      <c r="I326">
        <v>32.287198840000002</v>
      </c>
      <c r="J326">
        <v>1.133604766465391E-4</v>
      </c>
      <c r="K326">
        <v>0.50939175170799433</v>
      </c>
      <c r="L326">
        <v>0</v>
      </c>
      <c r="M326">
        <v>0</v>
      </c>
      <c r="N326">
        <v>0</v>
      </c>
      <c r="O326">
        <v>-1.9673351328480091</v>
      </c>
      <c r="P326">
        <v>247.28</v>
      </c>
      <c r="Q326">
        <v>32.272617816999997</v>
      </c>
      <c r="R326">
        <v>-0.25187748020086781</v>
      </c>
      <c r="S326">
        <v>0.72224528434648327</v>
      </c>
      <c r="T326">
        <v>-0.26816209857624329</v>
      </c>
      <c r="U326">
        <v>0.15073910395533949</v>
      </c>
      <c r="V326">
        <v>0.1396680553833595</v>
      </c>
      <c r="W326">
        <v>-2.5925105633043262</v>
      </c>
      <c r="X326">
        <v>211.46008637957851</v>
      </c>
    </row>
    <row r="327" spans="1:24" x14ac:dyDescent="0.3">
      <c r="A327">
        <v>32.382645846000003</v>
      </c>
      <c r="B327">
        <v>2.2923515546594001E-2</v>
      </c>
      <c r="C327">
        <v>0.51824598551547552</v>
      </c>
      <c r="D327">
        <v>1.210023928433657E-2</v>
      </c>
      <c r="E327">
        <v>-6.574724877144951E-3</v>
      </c>
      <c r="F327">
        <v>2.7163214729653981E-2</v>
      </c>
      <c r="G327">
        <v>-1.8855976003188679</v>
      </c>
      <c r="H327">
        <v>251.963215641733</v>
      </c>
      <c r="I327">
        <v>32.369097605</v>
      </c>
      <c r="J327">
        <v>1.4572508492378429E-4</v>
      </c>
      <c r="K327">
        <v>0.50947066477702196</v>
      </c>
      <c r="L327">
        <v>0</v>
      </c>
      <c r="M327">
        <v>0</v>
      </c>
      <c r="N327">
        <v>0</v>
      </c>
      <c r="O327">
        <v>-1.9392353318908999</v>
      </c>
      <c r="P327">
        <v>248.89</v>
      </c>
      <c r="Q327">
        <v>32.350274800999998</v>
      </c>
      <c r="R327">
        <v>-0.25180764778262921</v>
      </c>
      <c r="S327">
        <v>0.72091457416016724</v>
      </c>
      <c r="T327">
        <v>-0.26893421291306741</v>
      </c>
      <c r="U327">
        <v>0.14931185651332221</v>
      </c>
      <c r="V327">
        <v>0.13888661729699339</v>
      </c>
      <c r="W327">
        <v>-2.562460947910945</v>
      </c>
      <c r="X327">
        <v>213.18180251761061</v>
      </c>
    </row>
    <row r="328" spans="1:24" x14ac:dyDescent="0.3">
      <c r="A328">
        <v>32.477627755</v>
      </c>
      <c r="B328">
        <v>2.0726778890811742E-2</v>
      </c>
      <c r="C328">
        <v>0.51567025106269182</v>
      </c>
      <c r="D328">
        <v>1.1397433467209339E-2</v>
      </c>
      <c r="E328">
        <v>-7.6469541122686537E-3</v>
      </c>
      <c r="F328">
        <v>2.8198992002199819E-2</v>
      </c>
      <c r="G328">
        <v>-1.85173480673927</v>
      </c>
      <c r="H328">
        <v>253.9034107963667</v>
      </c>
      <c r="I328">
        <v>32.489052428999997</v>
      </c>
      <c r="J328">
        <v>1.7719644894142959E-4</v>
      </c>
      <c r="K328">
        <v>0.50954995053923446</v>
      </c>
      <c r="L328">
        <v>0</v>
      </c>
      <c r="M328">
        <v>0</v>
      </c>
      <c r="N328">
        <v>0</v>
      </c>
      <c r="O328">
        <v>-1.9024088846738201</v>
      </c>
      <c r="P328">
        <v>251</v>
      </c>
      <c r="Q328">
        <v>32.499106884</v>
      </c>
      <c r="R328">
        <v>-0.245912483510036</v>
      </c>
      <c r="S328">
        <v>0.72318793511572621</v>
      </c>
      <c r="T328">
        <v>-0.26687964922979501</v>
      </c>
      <c r="U328">
        <v>0.14637136810320089</v>
      </c>
      <c r="V328">
        <v>0.14083385920002589</v>
      </c>
      <c r="W328">
        <v>-2.5130384209250871</v>
      </c>
      <c r="X328">
        <v>216.01350472677171</v>
      </c>
    </row>
    <row r="329" spans="1:24" x14ac:dyDescent="0.3">
      <c r="A329">
        <v>32.572608948000003</v>
      </c>
      <c r="B329">
        <v>2.0346173606513598E-2</v>
      </c>
      <c r="C329">
        <v>0.51731167109440723</v>
      </c>
      <c r="D329">
        <v>1.084722764790058E-2</v>
      </c>
      <c r="E329">
        <v>-7.695733907793767E-3</v>
      </c>
      <c r="F329">
        <v>2.7771662531567039E-2</v>
      </c>
      <c r="G329">
        <v>-1.8186391891495839</v>
      </c>
      <c r="H329">
        <v>255.7996500046346</v>
      </c>
      <c r="I329">
        <v>32.606950634</v>
      </c>
      <c r="J329">
        <v>2.1708315555813259E-4</v>
      </c>
      <c r="K329">
        <v>0.50967150499284164</v>
      </c>
      <c r="L329">
        <v>0</v>
      </c>
      <c r="M329">
        <v>0</v>
      </c>
      <c r="N329">
        <v>0</v>
      </c>
      <c r="O329">
        <v>-1.857204857047166</v>
      </c>
      <c r="P329">
        <v>253.59</v>
      </c>
      <c r="Q329">
        <v>32.577224016000002</v>
      </c>
      <c r="R329">
        <v>-0.2494893424073257</v>
      </c>
      <c r="S329">
        <v>0.72071635961223968</v>
      </c>
      <c r="T329">
        <v>-0.26803593830671257</v>
      </c>
      <c r="U329">
        <v>0.14485858370145921</v>
      </c>
      <c r="V329">
        <v>0.14047755949402649</v>
      </c>
      <c r="W329">
        <v>-2.491457108253611</v>
      </c>
      <c r="X329">
        <v>217.25002285919939</v>
      </c>
    </row>
    <row r="330" spans="1:24" x14ac:dyDescent="0.3">
      <c r="A330">
        <v>32.707581998000002</v>
      </c>
      <c r="B330">
        <v>1.9450264665427559E-2</v>
      </c>
      <c r="C330">
        <v>0.51795324539946686</v>
      </c>
      <c r="D330">
        <v>1.1179596185684201E-2</v>
      </c>
      <c r="E330">
        <v>-8.3947349601326358E-3</v>
      </c>
      <c r="F330">
        <v>2.9353981556502672E-2</v>
      </c>
      <c r="G330">
        <v>-1.773997207230126</v>
      </c>
      <c r="H330">
        <v>258.35744715771892</v>
      </c>
      <c r="I330">
        <v>32.688882255000003</v>
      </c>
      <c r="J330">
        <v>2.4051438805429889E-4</v>
      </c>
      <c r="K330">
        <v>0.50975351643957156</v>
      </c>
      <c r="L330">
        <v>0</v>
      </c>
      <c r="M330">
        <v>0</v>
      </c>
      <c r="N330">
        <v>0</v>
      </c>
      <c r="O330">
        <v>-1.835737307247636</v>
      </c>
      <c r="P330">
        <v>254.82</v>
      </c>
      <c r="Q330">
        <v>32.669956923000001</v>
      </c>
      <c r="R330">
        <v>-0.248726493549975</v>
      </c>
      <c r="S330">
        <v>0.72094717488967652</v>
      </c>
      <c r="T330">
        <v>-0.26753315158277502</v>
      </c>
      <c r="U330">
        <v>0.14284742972590631</v>
      </c>
      <c r="V330">
        <v>0.14202746401213309</v>
      </c>
      <c r="W330">
        <v>-2.4685748731964812</v>
      </c>
      <c r="X330">
        <v>218.56107835379919</v>
      </c>
    </row>
    <row r="331" spans="1:24" x14ac:dyDescent="0.3">
      <c r="A331">
        <v>32.797564745999999</v>
      </c>
      <c r="B331">
        <v>1.926345774342357E-2</v>
      </c>
      <c r="C331">
        <v>0.51728103615485754</v>
      </c>
      <c r="D331">
        <v>1.082991249859333E-2</v>
      </c>
      <c r="E331">
        <v>-8.2686333985488684E-3</v>
      </c>
      <c r="F331">
        <v>2.897252072559214E-2</v>
      </c>
      <c r="G331">
        <v>-1.7412284112847991</v>
      </c>
      <c r="H331">
        <v>260.23496086511147</v>
      </c>
      <c r="I331">
        <v>32.768830596999997</v>
      </c>
      <c r="J331">
        <v>2.2934742294634429E-4</v>
      </c>
      <c r="K331">
        <v>0.5097123584030131</v>
      </c>
      <c r="L331">
        <v>0</v>
      </c>
      <c r="M331">
        <v>0</v>
      </c>
      <c r="N331">
        <v>0</v>
      </c>
      <c r="O331">
        <v>-1.804844979487336</v>
      </c>
      <c r="P331">
        <v>256.58999999999997</v>
      </c>
      <c r="Q331">
        <v>32.743876933999999</v>
      </c>
      <c r="R331">
        <v>-0.25062078621341488</v>
      </c>
      <c r="S331">
        <v>0.71792291602958158</v>
      </c>
      <c r="T331">
        <v>-0.26870169353086948</v>
      </c>
      <c r="U331">
        <v>0.14283213760673469</v>
      </c>
      <c r="V331">
        <v>0.14192029895076699</v>
      </c>
      <c r="W331">
        <v>-2.443066816933531</v>
      </c>
      <c r="X331">
        <v>220.02258232124851</v>
      </c>
    </row>
    <row r="332" spans="1:24" x14ac:dyDescent="0.3">
      <c r="A332">
        <v>32.892510891999997</v>
      </c>
      <c r="B332">
        <v>1.712381532235191E-2</v>
      </c>
      <c r="C332">
        <v>0.51591226565023052</v>
      </c>
      <c r="D332">
        <v>1.1011459864676E-2</v>
      </c>
      <c r="E332">
        <v>-8.1293015143221025E-3</v>
      </c>
      <c r="F332">
        <v>2.9640885589812749E-2</v>
      </c>
      <c r="G332">
        <v>-1.710487696002861</v>
      </c>
      <c r="H332">
        <v>261.99627410997988</v>
      </c>
      <c r="I332">
        <v>32.886744430999997</v>
      </c>
      <c r="J332">
        <v>2.4912816631298128E-4</v>
      </c>
      <c r="K332">
        <v>0.50979532503801872</v>
      </c>
      <c r="L332">
        <v>0</v>
      </c>
      <c r="M332">
        <v>0</v>
      </c>
      <c r="N332">
        <v>0</v>
      </c>
      <c r="O332">
        <v>-1.76365520914027</v>
      </c>
      <c r="P332">
        <v>258.95</v>
      </c>
      <c r="Q332">
        <v>32.884307862</v>
      </c>
      <c r="R332">
        <v>-0.25012923171134649</v>
      </c>
      <c r="S332">
        <v>0.72227191451620532</v>
      </c>
      <c r="T332">
        <v>-0.2698102544450402</v>
      </c>
      <c r="U332">
        <v>0.13822181928744051</v>
      </c>
      <c r="V332">
        <v>0.14305313563744079</v>
      </c>
      <c r="W332">
        <v>-2.3881352919631471</v>
      </c>
      <c r="X332">
        <v>223.16992686426909</v>
      </c>
    </row>
    <row r="333" spans="1:24" x14ac:dyDescent="0.3">
      <c r="A333">
        <v>32.977494716999999</v>
      </c>
      <c r="B333">
        <v>1.7332147185395198E-2</v>
      </c>
      <c r="C333">
        <v>0.51483905694279208</v>
      </c>
      <c r="D333">
        <v>9.8916571587324142E-3</v>
      </c>
      <c r="E333">
        <v>-9.0264069973796743E-3</v>
      </c>
      <c r="F333">
        <v>2.9748139750664301E-2</v>
      </c>
      <c r="G333">
        <v>-1.6769668542302829</v>
      </c>
      <c r="H333">
        <v>263.91687686927452</v>
      </c>
      <c r="I333">
        <v>32.968662647000002</v>
      </c>
      <c r="J333">
        <v>2.4119559266870671E-4</v>
      </c>
      <c r="K333">
        <v>0.50975342325573625</v>
      </c>
      <c r="L333">
        <v>0</v>
      </c>
      <c r="M333">
        <v>0</v>
      </c>
      <c r="N333">
        <v>0</v>
      </c>
      <c r="O333">
        <v>-1.737126204509956</v>
      </c>
      <c r="P333">
        <v>260.47000000000003</v>
      </c>
      <c r="Q333">
        <v>32.976312876000001</v>
      </c>
      <c r="R333">
        <v>-0.25283894003787799</v>
      </c>
      <c r="S333">
        <v>0.72290764129723295</v>
      </c>
      <c r="T333">
        <v>-0.27155917929079648</v>
      </c>
      <c r="U333">
        <v>0.1372524850590795</v>
      </c>
      <c r="V333">
        <v>0.14221874558545641</v>
      </c>
      <c r="W333">
        <v>-2.3692867128973658</v>
      </c>
      <c r="X333">
        <v>224.24987089455689</v>
      </c>
    </row>
    <row r="334" spans="1:24" x14ac:dyDescent="0.3">
      <c r="A334">
        <v>33.072475910999998</v>
      </c>
      <c r="B334">
        <v>1.5749887020478741E-2</v>
      </c>
      <c r="C334">
        <v>0.51381093852796433</v>
      </c>
      <c r="D334">
        <v>8.8345184922218323E-3</v>
      </c>
      <c r="E334">
        <v>-7.8079224153022042E-3</v>
      </c>
      <c r="F334">
        <v>2.9902095826627818E-2</v>
      </c>
      <c r="G334">
        <v>-1.646762908769084</v>
      </c>
      <c r="H334">
        <v>265.64743546884449</v>
      </c>
      <c r="I334">
        <v>33.048629206999998</v>
      </c>
      <c r="J334">
        <v>2.3522355920936079E-4</v>
      </c>
      <c r="K334">
        <v>0.50971119743544302</v>
      </c>
      <c r="L334">
        <v>0</v>
      </c>
      <c r="M334">
        <v>0</v>
      </c>
      <c r="N334">
        <v>0</v>
      </c>
      <c r="O334">
        <v>-1.7050121462732599</v>
      </c>
      <c r="P334">
        <v>262.31</v>
      </c>
      <c r="Q334">
        <v>33.063109875000002</v>
      </c>
      <c r="R334">
        <v>-0.25830890002131179</v>
      </c>
      <c r="S334">
        <v>0.71630617225301196</v>
      </c>
      <c r="T334">
        <v>-0.27518084991626313</v>
      </c>
      <c r="U334">
        <v>0.13541702727962879</v>
      </c>
      <c r="V334">
        <v>0.14211352388787571</v>
      </c>
      <c r="W334">
        <v>-2.3469236034969341</v>
      </c>
      <c r="X334">
        <v>225.53118267999099</v>
      </c>
    </row>
    <row r="335" spans="1:24" x14ac:dyDescent="0.3">
      <c r="A335">
        <v>33.202450753000001</v>
      </c>
      <c r="B335">
        <v>1.648340804987165E-2</v>
      </c>
      <c r="C335">
        <v>0.5134670833703745</v>
      </c>
      <c r="D335">
        <v>9.9728303030133247E-3</v>
      </c>
      <c r="E335">
        <v>-9.1217405826622307E-3</v>
      </c>
      <c r="F335">
        <v>3.0364748853983482E-2</v>
      </c>
      <c r="G335">
        <v>-1.5988934838501849</v>
      </c>
      <c r="H335">
        <v>268.39015148441581</v>
      </c>
      <c r="I335">
        <v>33.186559850000002</v>
      </c>
      <c r="J335">
        <v>2.4964734629600931E-4</v>
      </c>
      <c r="K335">
        <v>0.50983831939274615</v>
      </c>
      <c r="L335">
        <v>0</v>
      </c>
      <c r="M335">
        <v>0</v>
      </c>
      <c r="N335">
        <v>0</v>
      </c>
      <c r="O335">
        <v>-1.6585863881702121</v>
      </c>
      <c r="P335">
        <v>264.97000000000003</v>
      </c>
      <c r="Q335">
        <v>33.137156009999998</v>
      </c>
      <c r="R335">
        <v>-0.25700947414981518</v>
      </c>
      <c r="S335">
        <v>0.71800236809053553</v>
      </c>
      <c r="T335">
        <v>-0.27546649306359311</v>
      </c>
      <c r="U335">
        <v>0.13306383298045579</v>
      </c>
      <c r="V335">
        <v>0.14239275848619759</v>
      </c>
      <c r="W335">
        <v>-2.3157679822591359</v>
      </c>
      <c r="X335">
        <v>227.31626828502499</v>
      </c>
    </row>
    <row r="336" spans="1:24" x14ac:dyDescent="0.3">
      <c r="A336">
        <v>33.292432785999999</v>
      </c>
      <c r="B336">
        <v>1.296953770120207E-2</v>
      </c>
      <c r="C336">
        <v>0.51227260609271608</v>
      </c>
      <c r="D336">
        <v>9.2210033908486366E-3</v>
      </c>
      <c r="E336">
        <v>-8.1482847282841053E-3</v>
      </c>
      <c r="F336">
        <v>3.117381956312465E-2</v>
      </c>
      <c r="G336">
        <v>-1.5705407699333409</v>
      </c>
      <c r="H336">
        <v>270.01464232959268</v>
      </c>
      <c r="I336">
        <v>33.268450233999999</v>
      </c>
      <c r="J336">
        <v>2.4933584068608829E-4</v>
      </c>
      <c r="K336">
        <v>0.50983834566010899</v>
      </c>
      <c r="L336">
        <v>0</v>
      </c>
      <c r="M336">
        <v>0</v>
      </c>
      <c r="N336">
        <v>0</v>
      </c>
      <c r="O336">
        <v>-1.6306611201383019</v>
      </c>
      <c r="P336">
        <v>266.57000000000011</v>
      </c>
      <c r="Q336">
        <v>33.231282950000001</v>
      </c>
      <c r="R336">
        <v>-0.26108672371170649</v>
      </c>
      <c r="S336">
        <v>0.71687821721750866</v>
      </c>
      <c r="T336">
        <v>-0.27654456568508778</v>
      </c>
      <c r="U336">
        <v>0.13201244145349711</v>
      </c>
      <c r="V336">
        <v>0.14233204977575861</v>
      </c>
      <c r="W336">
        <v>-2.2959398603988062</v>
      </c>
      <c r="X336">
        <v>228.45233598329301</v>
      </c>
    </row>
    <row r="337" spans="1:24" x14ac:dyDescent="0.3">
      <c r="A337">
        <v>33.392479420000001</v>
      </c>
      <c r="B337">
        <v>1.1378008233828099E-2</v>
      </c>
      <c r="C337">
        <v>0.50996154329383026</v>
      </c>
      <c r="D337">
        <v>9.1527113690972328E-3</v>
      </c>
      <c r="E337">
        <v>-8.2134481593038027E-3</v>
      </c>
      <c r="F337">
        <v>3.1654286364301128E-2</v>
      </c>
      <c r="G337">
        <v>-1.534146725878196</v>
      </c>
      <c r="H337">
        <v>272.09986745336568</v>
      </c>
      <c r="I337">
        <v>33.349358631999998</v>
      </c>
      <c r="J337">
        <v>2.4848095650166989E-4</v>
      </c>
      <c r="K337">
        <v>0.50983838829355277</v>
      </c>
      <c r="L337">
        <v>0</v>
      </c>
      <c r="M337">
        <v>0</v>
      </c>
      <c r="N337">
        <v>0</v>
      </c>
      <c r="O337">
        <v>-1.604481181358387</v>
      </c>
      <c r="P337">
        <v>268.07</v>
      </c>
      <c r="Q337">
        <v>33.397005796999998</v>
      </c>
      <c r="R337">
        <v>-0.26310768553501002</v>
      </c>
      <c r="S337">
        <v>0.71659696278534235</v>
      </c>
      <c r="T337">
        <v>-0.27680196820841241</v>
      </c>
      <c r="U337">
        <v>0.1287878175562483</v>
      </c>
      <c r="V337">
        <v>0.14232703623130591</v>
      </c>
      <c r="W337">
        <v>-2.2333725097941488</v>
      </c>
      <c r="X337">
        <v>232.03718110825511</v>
      </c>
    </row>
    <row r="338" spans="1:24" x14ac:dyDescent="0.3">
      <c r="A338">
        <v>33.482462407</v>
      </c>
      <c r="B338">
        <v>6.7233183121271209E-3</v>
      </c>
      <c r="C338">
        <v>0.51190543009561096</v>
      </c>
      <c r="D338">
        <v>9.224393405020237E-3</v>
      </c>
      <c r="E338">
        <v>-7.7873168630423189E-3</v>
      </c>
      <c r="F338">
        <v>3.1308478510215933E-2</v>
      </c>
      <c r="G338">
        <v>-1.536295454636927</v>
      </c>
      <c r="H338">
        <v>271.97675436417211</v>
      </c>
      <c r="I338">
        <v>33.466340133000003</v>
      </c>
      <c r="J338">
        <v>2.499172106488972E-4</v>
      </c>
      <c r="K338">
        <v>0.50988101014542597</v>
      </c>
      <c r="L338">
        <v>0</v>
      </c>
      <c r="M338">
        <v>0</v>
      </c>
      <c r="N338">
        <v>0</v>
      </c>
      <c r="O338">
        <v>-1.5687019316925039</v>
      </c>
      <c r="P338">
        <v>270.12</v>
      </c>
      <c r="Q338">
        <v>33.493676901000001</v>
      </c>
      <c r="R338">
        <v>-0.26769128793893049</v>
      </c>
      <c r="S338">
        <v>0.71199577242260115</v>
      </c>
      <c r="T338">
        <v>-0.27842629145506048</v>
      </c>
      <c r="U338">
        <v>0.1279667549027188</v>
      </c>
      <c r="V338">
        <v>0.14207949819407589</v>
      </c>
      <c r="W338">
        <v>-2.2098709079801422</v>
      </c>
      <c r="X338">
        <v>233.38372370399469</v>
      </c>
    </row>
    <row r="339" spans="1:24" x14ac:dyDescent="0.3">
      <c r="A339">
        <v>33.572444439999998</v>
      </c>
      <c r="B339">
        <v>3.343842232333501E-3</v>
      </c>
      <c r="C339">
        <v>0.51222788993152302</v>
      </c>
      <c r="D339">
        <v>8.4367310628294945E-3</v>
      </c>
      <c r="E339">
        <v>-8.3076195344972265E-3</v>
      </c>
      <c r="F339">
        <v>3.1361164006072473E-2</v>
      </c>
      <c r="G339">
        <v>-1.535538249171263</v>
      </c>
      <c r="H339">
        <v>272.02013904157877</v>
      </c>
      <c r="I339">
        <v>33.606137189000002</v>
      </c>
      <c r="J339">
        <v>2.499172106488972E-4</v>
      </c>
      <c r="K339">
        <v>0.50988101014542597</v>
      </c>
      <c r="L339">
        <v>0</v>
      </c>
      <c r="M339">
        <v>0</v>
      </c>
      <c r="N339">
        <v>0</v>
      </c>
      <c r="O339">
        <v>-1.5706217938696969</v>
      </c>
      <c r="P339">
        <v>270.01</v>
      </c>
      <c r="Q339">
        <v>33.590744018999999</v>
      </c>
      <c r="R339">
        <v>-0.25614617616986779</v>
      </c>
      <c r="S339">
        <v>0.72240992293350015</v>
      </c>
      <c r="T339">
        <v>-0.27466289869558358</v>
      </c>
      <c r="U339">
        <v>0.120507164931636</v>
      </c>
      <c r="V339">
        <v>0.14364437635985361</v>
      </c>
      <c r="W339">
        <v>-2.2065237039579659</v>
      </c>
      <c r="X339">
        <v>233.57550436763461</v>
      </c>
    </row>
    <row r="340" spans="1:24" x14ac:dyDescent="0.3">
      <c r="A340">
        <v>33.677424432000002</v>
      </c>
      <c r="B340">
        <v>-5.7924276414883288E-3</v>
      </c>
      <c r="C340">
        <v>0.49369897099995069</v>
      </c>
      <c r="D340">
        <v>7.4405469931662083E-3</v>
      </c>
      <c r="E340">
        <v>-7.7277265143413498E-3</v>
      </c>
      <c r="F340">
        <v>3.1836399433423902E-2</v>
      </c>
      <c r="G340">
        <v>-1.5400037247963241</v>
      </c>
      <c r="H340">
        <v>271.76428613474428</v>
      </c>
      <c r="I340">
        <v>33.688030501</v>
      </c>
      <c r="J340">
        <v>2.499172106488972E-4</v>
      </c>
      <c r="K340">
        <v>0.50988101014542597</v>
      </c>
      <c r="L340">
        <v>0</v>
      </c>
      <c r="M340">
        <v>0</v>
      </c>
      <c r="N340">
        <v>0</v>
      </c>
      <c r="O340">
        <v>-1.570272728019299</v>
      </c>
      <c r="P340">
        <v>270.02999999999997</v>
      </c>
      <c r="Q340">
        <v>33.671582936999997</v>
      </c>
      <c r="R340">
        <v>-0.25602755883295969</v>
      </c>
      <c r="S340">
        <v>0.72200362033053045</v>
      </c>
      <c r="T340">
        <v>-0.27485407731116868</v>
      </c>
      <c r="U340">
        <v>0.1197291888833065</v>
      </c>
      <c r="V340">
        <v>0.1437981011169791</v>
      </c>
      <c r="W340">
        <v>-2.2057509437001701</v>
      </c>
      <c r="X340">
        <v>233.6197802689818</v>
      </c>
    </row>
    <row r="341" spans="1:24" x14ac:dyDescent="0.3">
      <c r="A341">
        <v>33.807398319999997</v>
      </c>
      <c r="B341">
        <v>-2.219716227879942E-3</v>
      </c>
      <c r="C341">
        <v>0.49498206723668292</v>
      </c>
      <c r="D341">
        <v>6.7477989941835403E-3</v>
      </c>
      <c r="E341">
        <v>-7.7097123811530732E-3</v>
      </c>
      <c r="F341">
        <v>3.0966140511961421E-2</v>
      </c>
      <c r="G341">
        <v>-1.542456102576796</v>
      </c>
      <c r="H341">
        <v>271.62377523815161</v>
      </c>
      <c r="I341">
        <v>33.769001748999997</v>
      </c>
      <c r="J341">
        <v>2.499172106488972E-4</v>
      </c>
      <c r="K341">
        <v>0.50988101014542597</v>
      </c>
      <c r="L341">
        <v>0</v>
      </c>
      <c r="M341">
        <v>0</v>
      </c>
      <c r="N341">
        <v>0</v>
      </c>
      <c r="O341">
        <v>-1.570796326794897</v>
      </c>
      <c r="P341">
        <v>270</v>
      </c>
      <c r="Q341">
        <v>33.751490832000002</v>
      </c>
      <c r="R341">
        <v>-0.25553760554295868</v>
      </c>
      <c r="S341">
        <v>0.72218658679632908</v>
      </c>
      <c r="T341">
        <v>-0.27466690660657389</v>
      </c>
      <c r="U341">
        <v>0.11930238885860719</v>
      </c>
      <c r="V341">
        <v>0.1436912329720636</v>
      </c>
      <c r="W341">
        <v>-2.2053833846704358</v>
      </c>
      <c r="X341">
        <v>233.64083985010751</v>
      </c>
    </row>
    <row r="342" spans="1:24" x14ac:dyDescent="0.3">
      <c r="A342">
        <v>33.897289753999999</v>
      </c>
      <c r="B342">
        <v>1.0459156491335281E-3</v>
      </c>
      <c r="C342">
        <v>0.49610805628209131</v>
      </c>
      <c r="D342">
        <v>3.5539222881197929E-3</v>
      </c>
      <c r="E342">
        <v>-7.1336492778657553E-3</v>
      </c>
      <c r="F342">
        <v>3.1124753210765119E-2</v>
      </c>
      <c r="G342">
        <v>-1.543519695250718</v>
      </c>
      <c r="H342">
        <v>271.56283586681491</v>
      </c>
      <c r="I342">
        <v>33.888601284000003</v>
      </c>
      <c r="J342">
        <v>2.499172106488972E-4</v>
      </c>
      <c r="K342">
        <v>0.50988101014542597</v>
      </c>
      <c r="L342">
        <v>0</v>
      </c>
      <c r="M342">
        <v>0</v>
      </c>
      <c r="N342">
        <v>0</v>
      </c>
      <c r="O342">
        <v>-1.5704472609444979</v>
      </c>
      <c r="P342">
        <v>270.02</v>
      </c>
      <c r="Q342">
        <v>33.827301978999998</v>
      </c>
      <c r="R342">
        <v>-0.25595954017594241</v>
      </c>
      <c r="S342">
        <v>0.72210923070652999</v>
      </c>
      <c r="T342">
        <v>-0.27474931914963069</v>
      </c>
      <c r="U342">
        <v>0.1202103437195713</v>
      </c>
      <c r="V342">
        <v>0.1436585439186697</v>
      </c>
      <c r="W342">
        <v>-2.20581392936651</v>
      </c>
      <c r="X342">
        <v>233.6161714561307</v>
      </c>
    </row>
    <row r="343" spans="1:24" x14ac:dyDescent="0.3">
      <c r="A343">
        <v>33.987271786000001</v>
      </c>
      <c r="B343">
        <v>1.976001677361556E-3</v>
      </c>
      <c r="C343">
        <v>0.49790249339748438</v>
      </c>
      <c r="D343">
        <v>4.3905540369451046E-3</v>
      </c>
      <c r="E343">
        <v>-7.2233629829004551E-3</v>
      </c>
      <c r="F343">
        <v>3.0825013081766561E-2</v>
      </c>
      <c r="G343">
        <v>-1.544114043926728</v>
      </c>
      <c r="H343">
        <v>271.52878219612029</v>
      </c>
      <c r="I343">
        <v>33.968834039000001</v>
      </c>
      <c r="J343">
        <v>2.499172106488972E-4</v>
      </c>
      <c r="K343">
        <v>0.50988101014542597</v>
      </c>
      <c r="L343">
        <v>0</v>
      </c>
      <c r="M343">
        <v>0</v>
      </c>
      <c r="N343">
        <v>0</v>
      </c>
      <c r="O343">
        <v>-1.5706217938696969</v>
      </c>
      <c r="P343">
        <v>270.01</v>
      </c>
      <c r="Q343">
        <v>33.927443981000003</v>
      </c>
      <c r="R343">
        <v>-0.25640677479964891</v>
      </c>
      <c r="S343">
        <v>0.72158986202223274</v>
      </c>
      <c r="T343">
        <v>-0.27495335810287758</v>
      </c>
      <c r="U343">
        <v>0.1199442002875153</v>
      </c>
      <c r="V343">
        <v>0.14382567955997241</v>
      </c>
      <c r="W343">
        <v>-2.20550126191899</v>
      </c>
      <c r="X343">
        <v>233.63408598126469</v>
      </c>
    </row>
    <row r="344" spans="1:24" x14ac:dyDescent="0.3">
      <c r="A344">
        <v>34.077253818999999</v>
      </c>
      <c r="B344">
        <v>4.3006530269321134E-3</v>
      </c>
      <c r="C344">
        <v>0.49865452031451513</v>
      </c>
      <c r="D344">
        <v>2.7653290890157218E-3</v>
      </c>
      <c r="E344">
        <v>-7.3602892590706823E-3</v>
      </c>
      <c r="F344">
        <v>3.0973027110769592E-2</v>
      </c>
      <c r="G344">
        <v>-1.5447343300729239</v>
      </c>
      <c r="H344">
        <v>271.4932424178528</v>
      </c>
      <c r="I344">
        <v>34.089270036999999</v>
      </c>
      <c r="J344">
        <v>2.499172106488972E-4</v>
      </c>
      <c r="K344">
        <v>0.50988101014542597</v>
      </c>
      <c r="L344">
        <v>0</v>
      </c>
      <c r="M344">
        <v>0</v>
      </c>
      <c r="N344">
        <v>0</v>
      </c>
      <c r="O344">
        <v>-1.5706217938696969</v>
      </c>
      <c r="P344">
        <v>270.01</v>
      </c>
      <c r="Q344">
        <v>34.024474859000001</v>
      </c>
      <c r="R344">
        <v>-0.25574543472984712</v>
      </c>
      <c r="S344">
        <v>0.72222371700298582</v>
      </c>
      <c r="T344">
        <v>-0.27469565820535258</v>
      </c>
      <c r="U344">
        <v>0.11976246494115431</v>
      </c>
      <c r="V344">
        <v>0.14356845737833351</v>
      </c>
      <c r="W344">
        <v>-2.2056903739407479</v>
      </c>
      <c r="X344">
        <v>233.6232506605628</v>
      </c>
    </row>
    <row r="345" spans="1:24" x14ac:dyDescent="0.3">
      <c r="A345">
        <v>34.212227822000003</v>
      </c>
      <c r="B345">
        <v>4.3769393097435718E-3</v>
      </c>
      <c r="C345">
        <v>0.50049443912804281</v>
      </c>
      <c r="D345">
        <v>3.036197274923325E-3</v>
      </c>
      <c r="E345">
        <v>-6.9972943901228032E-3</v>
      </c>
      <c r="F345">
        <v>3.0996992083544561E-2</v>
      </c>
      <c r="G345">
        <v>-1.545458604525991</v>
      </c>
      <c r="H345">
        <v>271.45174454848291</v>
      </c>
      <c r="I345">
        <v>34.208731868999998</v>
      </c>
      <c r="J345">
        <v>2.499172106488972E-4</v>
      </c>
      <c r="K345">
        <v>0.50988101014542597</v>
      </c>
      <c r="L345">
        <v>0</v>
      </c>
      <c r="M345">
        <v>0</v>
      </c>
      <c r="N345">
        <v>0</v>
      </c>
      <c r="O345">
        <v>-1.5706217938696969</v>
      </c>
      <c r="P345">
        <v>270.01</v>
      </c>
      <c r="Q345">
        <v>34.12567997</v>
      </c>
      <c r="R345">
        <v>-0.25628202386804388</v>
      </c>
      <c r="S345">
        <v>0.72178011322983071</v>
      </c>
      <c r="T345">
        <v>-0.27488894562948157</v>
      </c>
      <c r="U345">
        <v>0.11999117981448</v>
      </c>
      <c r="V345">
        <v>0.14372501222209449</v>
      </c>
      <c r="W345">
        <v>-2.2056045816813308</v>
      </c>
      <c r="X345">
        <v>233.62816619494231</v>
      </c>
    </row>
    <row r="346" spans="1:24" x14ac:dyDescent="0.3">
      <c r="A346">
        <v>34.302209855000001</v>
      </c>
      <c r="B346">
        <v>4.4832943168428441E-3</v>
      </c>
      <c r="C346">
        <v>0.50218833249867845</v>
      </c>
      <c r="D346">
        <v>2.2686026059091091E-3</v>
      </c>
      <c r="E346">
        <v>-7.0140808648814961E-3</v>
      </c>
      <c r="F346">
        <v>3.1128887465664931E-2</v>
      </c>
      <c r="G346">
        <v>-1.545548078823431</v>
      </c>
      <c r="H346">
        <v>271.44661804886471</v>
      </c>
      <c r="I346">
        <v>34.268647002000002</v>
      </c>
      <c r="J346">
        <v>2.499172106488972E-4</v>
      </c>
      <c r="K346">
        <v>0.50988101014542597</v>
      </c>
      <c r="L346">
        <v>0</v>
      </c>
      <c r="M346">
        <v>0</v>
      </c>
      <c r="N346">
        <v>0</v>
      </c>
      <c r="O346">
        <v>-1.5706217938696969</v>
      </c>
      <c r="P346">
        <v>270.01</v>
      </c>
      <c r="Q346">
        <v>34.298300982000001</v>
      </c>
      <c r="R346">
        <v>-0.2562644543860409</v>
      </c>
      <c r="S346">
        <v>0.72189569729695513</v>
      </c>
      <c r="T346">
        <v>-0.27491052701735041</v>
      </c>
      <c r="U346">
        <v>0.12000511330232071</v>
      </c>
      <c r="V346">
        <v>0.14360546446470779</v>
      </c>
      <c r="W346">
        <v>-2.20566431773688</v>
      </c>
      <c r="X346">
        <v>233.62474357107459</v>
      </c>
    </row>
    <row r="347" spans="1:24" x14ac:dyDescent="0.3">
      <c r="A347">
        <v>34.392164946000001</v>
      </c>
      <c r="B347">
        <v>3.8955554391932792E-3</v>
      </c>
      <c r="C347">
        <v>0.50357523134634607</v>
      </c>
      <c r="D347">
        <v>2.4574152193963532E-3</v>
      </c>
      <c r="E347">
        <v>-6.8210229161650149E-3</v>
      </c>
      <c r="F347">
        <v>3.11038280507374E-2</v>
      </c>
      <c r="G347">
        <v>-1.5460471588085409</v>
      </c>
      <c r="H347">
        <v>271.41802287207838</v>
      </c>
      <c r="I347">
        <v>34.348644847000003</v>
      </c>
      <c r="J347">
        <v>2.499172106488972E-4</v>
      </c>
      <c r="K347">
        <v>0.50988101014542597</v>
      </c>
      <c r="L347">
        <v>0</v>
      </c>
      <c r="M347">
        <v>0</v>
      </c>
      <c r="N347">
        <v>0</v>
      </c>
      <c r="O347">
        <v>-1.5706217938696969</v>
      </c>
      <c r="P347">
        <v>270.01</v>
      </c>
      <c r="Q347">
        <v>34.379107951999998</v>
      </c>
      <c r="R347">
        <v>-0.25626916320536258</v>
      </c>
      <c r="S347">
        <v>0.72177093555833027</v>
      </c>
      <c r="T347">
        <v>-0.27492808492362591</v>
      </c>
      <c r="U347">
        <v>0.1197768091766782</v>
      </c>
      <c r="V347">
        <v>0.14364579575220021</v>
      </c>
      <c r="W347">
        <v>-2.2055274502367932</v>
      </c>
      <c r="X347">
        <v>233.63258550118209</v>
      </c>
    </row>
    <row r="348" spans="1:24" x14ac:dyDescent="0.3">
      <c r="A348">
        <v>34.482146741000001</v>
      </c>
      <c r="B348">
        <v>2.0405537852733972E-3</v>
      </c>
      <c r="C348">
        <v>0.5051988884231845</v>
      </c>
      <c r="D348">
        <v>3.6037296522408719E-3</v>
      </c>
      <c r="E348">
        <v>-6.816091571064083E-3</v>
      </c>
      <c r="F348">
        <v>2.77684656878734E-2</v>
      </c>
      <c r="G348">
        <v>-1.5463665602467811</v>
      </c>
      <c r="H348">
        <v>271.39972251769689</v>
      </c>
      <c r="I348">
        <v>34.466407981000003</v>
      </c>
      <c r="J348">
        <v>2.5010328911886768E-4</v>
      </c>
      <c r="K348">
        <v>0.50881485905749546</v>
      </c>
      <c r="L348">
        <v>0</v>
      </c>
      <c r="M348">
        <v>0</v>
      </c>
      <c r="N348">
        <v>0</v>
      </c>
      <c r="O348">
        <v>-1.570796326794897</v>
      </c>
      <c r="P348">
        <v>270</v>
      </c>
      <c r="Q348">
        <v>34.454635859</v>
      </c>
      <c r="R348">
        <v>-0.2560170844171854</v>
      </c>
      <c r="S348">
        <v>0.72203868260177861</v>
      </c>
      <c r="T348">
        <v>-0.27485390772791529</v>
      </c>
      <c r="U348">
        <v>0.119897435850605</v>
      </c>
      <c r="V348">
        <v>0.14356385024672599</v>
      </c>
      <c r="W348">
        <v>-2.205713058597397</v>
      </c>
      <c r="X348">
        <v>233.62195092547711</v>
      </c>
    </row>
    <row r="349" spans="1:24" x14ac:dyDescent="0.3">
      <c r="A349">
        <v>34.572129726999997</v>
      </c>
      <c r="B349">
        <v>3.494608374109988E-3</v>
      </c>
      <c r="C349">
        <v>0.49309633545661469</v>
      </c>
      <c r="D349">
        <v>1.701684202998877E-3</v>
      </c>
      <c r="E349">
        <v>-6.3864036117463859E-3</v>
      </c>
      <c r="F349">
        <v>2.673702465781826E-2</v>
      </c>
      <c r="G349">
        <v>-1.547035492116132</v>
      </c>
      <c r="H349">
        <v>271.36139554480133</v>
      </c>
      <c r="I349">
        <v>34.608318019000002</v>
      </c>
      <c r="J349">
        <v>2.487932966902709E-4</v>
      </c>
      <c r="K349">
        <v>0.48821681983926951</v>
      </c>
      <c r="L349">
        <v>0</v>
      </c>
      <c r="M349">
        <v>0</v>
      </c>
      <c r="N349">
        <v>0</v>
      </c>
      <c r="O349">
        <v>-1.571319925570495</v>
      </c>
      <c r="P349">
        <v>269.97000000000003</v>
      </c>
      <c r="Q349">
        <v>34.531608820000002</v>
      </c>
      <c r="R349">
        <v>-0.2561388982993214</v>
      </c>
      <c r="S349">
        <v>0.72194344503121277</v>
      </c>
      <c r="T349">
        <v>-0.27487434129634181</v>
      </c>
      <c r="U349">
        <v>0.1198942052288209</v>
      </c>
      <c r="V349">
        <v>0.14363904739540589</v>
      </c>
      <c r="W349">
        <v>-2.205634770956213</v>
      </c>
      <c r="X349">
        <v>233.62643647690501</v>
      </c>
    </row>
    <row r="350" spans="1:24" x14ac:dyDescent="0.3">
      <c r="A350">
        <v>34.712101937</v>
      </c>
      <c r="B350">
        <v>4.4016128469113753E-3</v>
      </c>
      <c r="C350">
        <v>0.46401060979980008</v>
      </c>
      <c r="D350">
        <v>4.8293007421307271E-4</v>
      </c>
      <c r="E350">
        <v>-4.9375281437274978E-3</v>
      </c>
      <c r="F350">
        <v>3.8165543328163222E-2</v>
      </c>
      <c r="G350">
        <v>-1.5458551872666191</v>
      </c>
      <c r="H350">
        <v>271.42902203121719</v>
      </c>
      <c r="I350">
        <v>34.668235066000001</v>
      </c>
      <c r="J350">
        <v>2.435682134657203E-4</v>
      </c>
      <c r="K350">
        <v>0.47823764687217157</v>
      </c>
      <c r="L350">
        <v>0</v>
      </c>
      <c r="M350">
        <v>0</v>
      </c>
      <c r="N350">
        <v>0</v>
      </c>
      <c r="O350">
        <v>-1.570272728019299</v>
      </c>
      <c r="P350">
        <v>270.02999999999997</v>
      </c>
      <c r="Q350">
        <v>34.685982942999999</v>
      </c>
      <c r="R350">
        <v>-0.26613701188211591</v>
      </c>
      <c r="S350">
        <v>0.71164514433711856</v>
      </c>
      <c r="T350">
        <v>-0.27703219974707349</v>
      </c>
      <c r="U350">
        <v>0.12225232330631799</v>
      </c>
      <c r="V350">
        <v>0.14453368428211361</v>
      </c>
      <c r="W350">
        <v>-2.204865681218517</v>
      </c>
      <c r="X350">
        <v>233.67050207294179</v>
      </c>
    </row>
    <row r="351" spans="1:24" x14ac:dyDescent="0.3">
      <c r="A351">
        <v>34.802083969999998</v>
      </c>
      <c r="B351">
        <v>6.6802200348731917E-3</v>
      </c>
      <c r="C351">
        <v>0.45239594105129988</v>
      </c>
      <c r="D351">
        <v>1.3937610201537609E-3</v>
      </c>
      <c r="E351">
        <v>-4.1372200995247977E-3</v>
      </c>
      <c r="F351">
        <v>3.5398839354706689E-2</v>
      </c>
      <c r="G351">
        <v>-1.5442779880868569</v>
      </c>
      <c r="H351">
        <v>271.51938888766898</v>
      </c>
      <c r="I351">
        <v>34.788174574999999</v>
      </c>
      <c r="J351">
        <v>2.500660734393816E-4</v>
      </c>
      <c r="K351">
        <v>0.45960132698793688</v>
      </c>
      <c r="L351">
        <v>0</v>
      </c>
      <c r="M351">
        <v>0</v>
      </c>
      <c r="N351">
        <v>0</v>
      </c>
      <c r="O351">
        <v>-1.569574596318501</v>
      </c>
      <c r="P351">
        <v>270.07</v>
      </c>
      <c r="Q351">
        <v>34.784545899000001</v>
      </c>
      <c r="R351">
        <v>-0.27382421099591309</v>
      </c>
      <c r="S351">
        <v>0.70309607028079713</v>
      </c>
      <c r="T351">
        <v>-0.27751409140714001</v>
      </c>
      <c r="U351">
        <v>0.12021648590392579</v>
      </c>
      <c r="V351">
        <v>0.14076845512262601</v>
      </c>
      <c r="W351">
        <v>-2.2042885127793821</v>
      </c>
      <c r="X351">
        <v>233.70357138857241</v>
      </c>
    </row>
    <row r="352" spans="1:24" x14ac:dyDescent="0.3">
      <c r="A352">
        <v>34.897087335999998</v>
      </c>
      <c r="B352">
        <v>6.8455584894895347E-3</v>
      </c>
      <c r="C352">
        <v>0.43914036901288328</v>
      </c>
      <c r="D352">
        <v>1.9936880562454462E-3</v>
      </c>
      <c r="E352">
        <v>-3.1205225115141931E-3</v>
      </c>
      <c r="F352">
        <v>3.1783557551223779E-2</v>
      </c>
      <c r="G352">
        <v>-1.5448526975029631</v>
      </c>
      <c r="H352">
        <v>271.4864604636798</v>
      </c>
      <c r="I352">
        <v>34.906095362000002</v>
      </c>
      <c r="J352">
        <v>2.7887844826475022E-4</v>
      </c>
      <c r="K352">
        <v>0.44198853598609378</v>
      </c>
      <c r="L352">
        <v>0</v>
      </c>
      <c r="M352">
        <v>0</v>
      </c>
      <c r="N352">
        <v>0</v>
      </c>
      <c r="O352">
        <v>-1.569050997542903</v>
      </c>
      <c r="P352">
        <v>270.10000000000002</v>
      </c>
      <c r="Q352">
        <v>34.878413916</v>
      </c>
      <c r="R352">
        <v>-0.28758643024706848</v>
      </c>
      <c r="S352">
        <v>0.68599620419369145</v>
      </c>
      <c r="T352">
        <v>-0.28104124976564759</v>
      </c>
      <c r="U352">
        <v>0.11815097414980701</v>
      </c>
      <c r="V352">
        <v>0.13575633990005501</v>
      </c>
      <c r="W352">
        <v>-2.2033440885123672</v>
      </c>
      <c r="X352">
        <v>233.75768291314211</v>
      </c>
    </row>
    <row r="353" spans="1:24" x14ac:dyDescent="0.3">
      <c r="A353">
        <v>34.992068052999997</v>
      </c>
      <c r="B353">
        <v>7.2224457618716266E-3</v>
      </c>
      <c r="C353">
        <v>0.42603521917125192</v>
      </c>
      <c r="D353">
        <v>3.6538757849484682E-3</v>
      </c>
      <c r="E353">
        <v>-2.1678897103286111E-3</v>
      </c>
      <c r="F353">
        <v>3.3097498332410817E-2</v>
      </c>
      <c r="G353">
        <v>-1.544584436129375</v>
      </c>
      <c r="H353">
        <v>271.50183070819281</v>
      </c>
      <c r="I353">
        <v>34.987990838000002</v>
      </c>
      <c r="J353">
        <v>2.9684617861228238E-4</v>
      </c>
      <c r="K353">
        <v>0.4298770729089203</v>
      </c>
      <c r="L353">
        <v>0</v>
      </c>
      <c r="M353">
        <v>0</v>
      </c>
      <c r="N353">
        <v>0</v>
      </c>
      <c r="O353">
        <v>-1.569225530468102</v>
      </c>
      <c r="P353">
        <v>270.08999999999997</v>
      </c>
      <c r="Q353">
        <v>34.974651813999998</v>
      </c>
      <c r="R353">
        <v>-0.29221431764841882</v>
      </c>
      <c r="S353">
        <v>0.67873670493049076</v>
      </c>
      <c r="T353">
        <v>-0.28150133634655822</v>
      </c>
      <c r="U353">
        <v>0.1219202344530147</v>
      </c>
      <c r="V353">
        <v>0.1415978351228373</v>
      </c>
      <c r="W353">
        <v>-2.2029634903891</v>
      </c>
      <c r="X353">
        <v>233.7794895792959</v>
      </c>
    </row>
    <row r="354" spans="1:24" x14ac:dyDescent="0.3">
      <c r="A354">
        <v>35.077052117000001</v>
      </c>
      <c r="B354">
        <v>6.3548818718398344E-3</v>
      </c>
      <c r="C354">
        <v>0.41201774614450187</v>
      </c>
      <c r="D354">
        <v>2.271837554872036E-3</v>
      </c>
      <c r="E354">
        <v>-1.6833912724785541E-3</v>
      </c>
      <c r="F354">
        <v>3.3182991776243453E-2</v>
      </c>
      <c r="G354">
        <v>-1.544162668305942</v>
      </c>
      <c r="H354">
        <v>271.52599622440988</v>
      </c>
      <c r="I354">
        <v>35.067906004999998</v>
      </c>
      <c r="J354">
        <v>3.1558799487590219E-4</v>
      </c>
      <c r="K354">
        <v>0.41759502652415931</v>
      </c>
      <c r="L354">
        <v>0</v>
      </c>
      <c r="M354">
        <v>0</v>
      </c>
      <c r="N354">
        <v>0</v>
      </c>
      <c r="O354">
        <v>-1.569225530468102</v>
      </c>
      <c r="P354">
        <v>270.08999999999997</v>
      </c>
      <c r="Q354">
        <v>35.069653987999999</v>
      </c>
      <c r="R354">
        <v>-0.30286995201271782</v>
      </c>
      <c r="S354">
        <v>0.66834858895003979</v>
      </c>
      <c r="T354">
        <v>-0.28257065046969149</v>
      </c>
      <c r="U354">
        <v>0.1219379989959592</v>
      </c>
      <c r="V354">
        <v>0.14255987626281161</v>
      </c>
      <c r="W354">
        <v>-2.2027939649343309</v>
      </c>
      <c r="X354">
        <v>233.7892026723741</v>
      </c>
    </row>
    <row r="355" spans="1:24" x14ac:dyDescent="0.3">
      <c r="A355">
        <v>35.172033311</v>
      </c>
      <c r="B355">
        <v>9.3583713427247625E-3</v>
      </c>
      <c r="C355">
        <v>0.39954150365076307</v>
      </c>
      <c r="D355">
        <v>5.0827236846089363E-3</v>
      </c>
      <c r="E355">
        <v>-1.173345212232256E-3</v>
      </c>
      <c r="F355">
        <v>3.216626696821117E-2</v>
      </c>
      <c r="G355">
        <v>-1.5441049341438571</v>
      </c>
      <c r="H355">
        <v>271.52930414823112</v>
      </c>
      <c r="I355">
        <v>35.187822480999998</v>
      </c>
      <c r="J355">
        <v>3.4908209969602679E-4</v>
      </c>
      <c r="K355">
        <v>0.39934255097779597</v>
      </c>
      <c r="L355">
        <v>0</v>
      </c>
      <c r="M355">
        <v>0</v>
      </c>
      <c r="N355">
        <v>0</v>
      </c>
      <c r="O355">
        <v>-1.5688764646177029</v>
      </c>
      <c r="P355">
        <v>270.11</v>
      </c>
      <c r="Q355">
        <v>35.146914004999999</v>
      </c>
      <c r="R355">
        <v>-0.31288431627837082</v>
      </c>
      <c r="S355">
        <v>0.65746951684986965</v>
      </c>
      <c r="T355">
        <v>-0.28474939345769962</v>
      </c>
      <c r="U355">
        <v>0.1214993882734354</v>
      </c>
      <c r="V355">
        <v>0.14006459499447441</v>
      </c>
      <c r="W355">
        <v>-2.2021666183983042</v>
      </c>
      <c r="X355">
        <v>233.82514698118069</v>
      </c>
    </row>
    <row r="356" spans="1:24" x14ac:dyDescent="0.3">
      <c r="A356">
        <v>35.302007914000001</v>
      </c>
      <c r="B356">
        <v>1.2604161818950211E-2</v>
      </c>
      <c r="C356">
        <v>0.37904032419756101</v>
      </c>
      <c r="D356">
        <v>2.5952323339879508E-3</v>
      </c>
      <c r="E356">
        <v>-3.7158109769951412E-4</v>
      </c>
      <c r="F356">
        <v>3.3248857768619119E-2</v>
      </c>
      <c r="G356">
        <v>-1.544515425408717</v>
      </c>
      <c r="H356">
        <v>271.50578473122761</v>
      </c>
      <c r="I356">
        <v>35.267851593000003</v>
      </c>
      <c r="J356">
        <v>3.730638766211037E-4</v>
      </c>
      <c r="K356">
        <v>0.38740168283100829</v>
      </c>
      <c r="L356">
        <v>0</v>
      </c>
      <c r="M356">
        <v>0</v>
      </c>
      <c r="N356">
        <v>0</v>
      </c>
      <c r="O356">
        <v>-1.5685273987673041</v>
      </c>
      <c r="P356">
        <v>270.13</v>
      </c>
      <c r="Q356">
        <v>35.297954797999999</v>
      </c>
      <c r="R356">
        <v>-0.33005091531224973</v>
      </c>
      <c r="S356">
        <v>0.63805358525394862</v>
      </c>
      <c r="T356">
        <v>-0.28777812770184819</v>
      </c>
      <c r="U356">
        <v>0.122589415135696</v>
      </c>
      <c r="V356">
        <v>0.14179782660823989</v>
      </c>
      <c r="W356">
        <v>-2.200958975217731</v>
      </c>
      <c r="X356">
        <v>233.8943398385853</v>
      </c>
    </row>
    <row r="357" spans="1:24" x14ac:dyDescent="0.3">
      <c r="A357">
        <v>35.392034054</v>
      </c>
      <c r="B357">
        <v>1.0237883268803949E-2</v>
      </c>
      <c r="C357">
        <v>0.36552381602917722</v>
      </c>
      <c r="D357">
        <v>2.4847160093486309E-3</v>
      </c>
      <c r="E357">
        <v>9.3405054143581035E-5</v>
      </c>
      <c r="F357">
        <v>3.4757613410228122E-2</v>
      </c>
      <c r="G357">
        <v>-1.544167333242374</v>
      </c>
      <c r="H357">
        <v>271.52572894324061</v>
      </c>
      <c r="I357">
        <v>35.385715044000001</v>
      </c>
      <c r="J357">
        <v>4.1382991551172768E-4</v>
      </c>
      <c r="K357">
        <v>0.36872276004219839</v>
      </c>
      <c r="L357">
        <v>0</v>
      </c>
      <c r="M357">
        <v>0</v>
      </c>
      <c r="N357">
        <v>0</v>
      </c>
      <c r="O357">
        <v>-1.5687019316925039</v>
      </c>
      <c r="P357">
        <v>270.12</v>
      </c>
      <c r="Q357">
        <v>35.396466971000002</v>
      </c>
      <c r="R357">
        <v>-0.33657778947721112</v>
      </c>
      <c r="S357">
        <v>0.63052744851790532</v>
      </c>
      <c r="T357">
        <v>-0.28891874437071308</v>
      </c>
      <c r="U357">
        <v>0.1223268017975926</v>
      </c>
      <c r="V357">
        <v>0.1402673010298941</v>
      </c>
      <c r="W357">
        <v>-2.2009058577994591</v>
      </c>
      <c r="X357">
        <v>233.89738324247091</v>
      </c>
    </row>
    <row r="358" spans="1:24" x14ac:dyDescent="0.3">
      <c r="A358">
        <v>35.482017040999999</v>
      </c>
      <c r="B358">
        <v>9.2932718283637184E-3</v>
      </c>
      <c r="C358">
        <v>0.35437784527679028</v>
      </c>
      <c r="D358">
        <v>4.1613909415900707E-3</v>
      </c>
      <c r="E358">
        <v>1.7157936517852731E-3</v>
      </c>
      <c r="F358">
        <v>3.5546643503383067E-2</v>
      </c>
      <c r="G358">
        <v>-1.544358156488743</v>
      </c>
      <c r="H358">
        <v>271.5147955765907</v>
      </c>
      <c r="I358">
        <v>35.487676796999999</v>
      </c>
      <c r="J358">
        <v>4.4696674340584147E-4</v>
      </c>
      <c r="K358">
        <v>0.35341286619661549</v>
      </c>
      <c r="L358">
        <v>0</v>
      </c>
      <c r="M358">
        <v>0</v>
      </c>
      <c r="N358">
        <v>0</v>
      </c>
      <c r="O358">
        <v>-1.5683528658421051</v>
      </c>
      <c r="P358">
        <v>270.14</v>
      </c>
      <c r="Q358">
        <v>35.475901841999999</v>
      </c>
      <c r="R358">
        <v>-0.34660272547897891</v>
      </c>
      <c r="S358">
        <v>0.61902967875857862</v>
      </c>
      <c r="T358">
        <v>-0.29063802229968722</v>
      </c>
      <c r="U358">
        <v>0.1222813801311073</v>
      </c>
      <c r="V358">
        <v>0.1395316359677134</v>
      </c>
      <c r="W358">
        <v>-2.2004850561134099</v>
      </c>
      <c r="X358">
        <v>233.92149340309351</v>
      </c>
    </row>
    <row r="359" spans="1:24" x14ac:dyDescent="0.3">
      <c r="A359">
        <v>35.571998835000002</v>
      </c>
      <c r="B359">
        <v>8.9142375726198372E-3</v>
      </c>
      <c r="C359">
        <v>0.34182027019694039</v>
      </c>
      <c r="D359">
        <v>3.1952385324984789E-3</v>
      </c>
      <c r="E359">
        <v>2.5324951099962929E-3</v>
      </c>
      <c r="F359">
        <v>3.6495692571960392E-2</v>
      </c>
      <c r="G359">
        <v>-1.543983945282436</v>
      </c>
      <c r="H359">
        <v>271.53623629935862</v>
      </c>
      <c r="I359">
        <v>35.567580859000003</v>
      </c>
      <c r="J359">
        <v>4.7805670215637561E-4</v>
      </c>
      <c r="K359">
        <v>0.34091761397005299</v>
      </c>
      <c r="L359">
        <v>0</v>
      </c>
      <c r="M359">
        <v>0</v>
      </c>
      <c r="N359">
        <v>0</v>
      </c>
      <c r="O359">
        <v>-1.568003799991706</v>
      </c>
      <c r="P359">
        <v>270.16000000000003</v>
      </c>
      <c r="Q359">
        <v>35.574888944999998</v>
      </c>
      <c r="R359">
        <v>-0.35461185849599358</v>
      </c>
      <c r="S359">
        <v>0.61013822456865452</v>
      </c>
      <c r="T359">
        <v>-0.29160120264054079</v>
      </c>
      <c r="U359">
        <v>0.12268780116842801</v>
      </c>
      <c r="V359">
        <v>0.13922794639864849</v>
      </c>
      <c r="W359">
        <v>-2.1999804177963811</v>
      </c>
      <c r="X359">
        <v>233.95040704883979</v>
      </c>
    </row>
    <row r="360" spans="1:24" x14ac:dyDescent="0.3">
      <c r="A360">
        <v>35.676977874000002</v>
      </c>
      <c r="B360">
        <v>1.207017690713692E-2</v>
      </c>
      <c r="C360">
        <v>0.32478830999020641</v>
      </c>
      <c r="D360">
        <v>4.3514934368431568E-3</v>
      </c>
      <c r="E360">
        <v>3.233805132986438E-3</v>
      </c>
      <c r="F360">
        <v>3.7004059838036993E-2</v>
      </c>
      <c r="G360">
        <v>-1.543871028611921</v>
      </c>
      <c r="H360">
        <v>271.54270594801568</v>
      </c>
      <c r="I360">
        <v>35.707603034999998</v>
      </c>
      <c r="J360">
        <v>5.3670856516011077E-4</v>
      </c>
      <c r="K360">
        <v>0.31912556441039869</v>
      </c>
      <c r="L360">
        <v>0</v>
      </c>
      <c r="M360">
        <v>0</v>
      </c>
      <c r="N360">
        <v>0</v>
      </c>
      <c r="O360">
        <v>-1.568003799991706</v>
      </c>
      <c r="P360">
        <v>270.16000000000003</v>
      </c>
      <c r="Q360">
        <v>35.669084787999999</v>
      </c>
      <c r="R360">
        <v>-0.36527037053991451</v>
      </c>
      <c r="S360">
        <v>0.5983388685038098</v>
      </c>
      <c r="T360">
        <v>-0.29346728189182869</v>
      </c>
      <c r="U360">
        <v>0.12370968978075481</v>
      </c>
      <c r="V360">
        <v>0.13763577749315781</v>
      </c>
      <c r="W360">
        <v>-2.1994182403575899</v>
      </c>
      <c r="X360">
        <v>233.98261744342</v>
      </c>
    </row>
    <row r="361" spans="1:24" x14ac:dyDescent="0.3">
      <c r="A361">
        <v>35.806952954000003</v>
      </c>
      <c r="B361">
        <v>1.09986076760938E-2</v>
      </c>
      <c r="C361">
        <v>0.30579843630954812</v>
      </c>
      <c r="D361">
        <v>4.2306128889322281E-3</v>
      </c>
      <c r="E361">
        <v>4.0872873174496319E-3</v>
      </c>
      <c r="F361">
        <v>3.9247058194024922E-2</v>
      </c>
      <c r="G361">
        <v>-1.5440063806302819</v>
      </c>
      <c r="H361">
        <v>271.5349508486151</v>
      </c>
      <c r="I361">
        <v>35.765373959000001</v>
      </c>
      <c r="J361">
        <v>5.6243201954660356E-4</v>
      </c>
      <c r="K361">
        <v>0.30991405478712009</v>
      </c>
      <c r="L361">
        <v>0</v>
      </c>
      <c r="M361">
        <v>0</v>
      </c>
      <c r="N361">
        <v>0</v>
      </c>
      <c r="O361">
        <v>-1.567829267066507</v>
      </c>
      <c r="P361">
        <v>270.17</v>
      </c>
      <c r="Q361">
        <v>35.773048877999997</v>
      </c>
      <c r="R361">
        <v>-0.35975756614509569</v>
      </c>
      <c r="S361">
        <v>0.60272820638638791</v>
      </c>
      <c r="T361">
        <v>-0.28756206658365069</v>
      </c>
      <c r="U361">
        <v>0.12195693039092</v>
      </c>
      <c r="V361">
        <v>0.13676322976080821</v>
      </c>
      <c r="W361">
        <v>-2.197621079834001</v>
      </c>
      <c r="X361">
        <v>234.08558715652919</v>
      </c>
    </row>
    <row r="362" spans="1:24" x14ac:dyDescent="0.3">
      <c r="A362">
        <v>35.896869183</v>
      </c>
      <c r="B362">
        <v>1.335816562265291E-2</v>
      </c>
      <c r="C362">
        <v>0.29034657978961032</v>
      </c>
      <c r="D362">
        <v>3.6342206876724958E-3</v>
      </c>
      <c r="E362">
        <v>5.2747883381289657E-3</v>
      </c>
      <c r="F362">
        <v>4.1360538761183389E-2</v>
      </c>
      <c r="G362">
        <v>-1.543562883041858</v>
      </c>
      <c r="H362">
        <v>271.56036138865602</v>
      </c>
      <c r="I362">
        <v>35.905269015000002</v>
      </c>
      <c r="J362">
        <v>6.2193984271252374E-4</v>
      </c>
      <c r="K362">
        <v>0.28761025353471631</v>
      </c>
      <c r="L362">
        <v>0</v>
      </c>
      <c r="M362">
        <v>0</v>
      </c>
      <c r="N362">
        <v>0</v>
      </c>
      <c r="O362">
        <v>-1.5673056682909079</v>
      </c>
      <c r="P362">
        <v>270.2</v>
      </c>
      <c r="Q362">
        <v>35.850752831000001</v>
      </c>
      <c r="R362">
        <v>-0.36934212224700169</v>
      </c>
      <c r="S362">
        <v>0.59145143478818685</v>
      </c>
      <c r="T362">
        <v>-0.28906799795888438</v>
      </c>
      <c r="U362">
        <v>0.1220122186253311</v>
      </c>
      <c r="V362">
        <v>0.13590252351725399</v>
      </c>
      <c r="W362">
        <v>-2.1969210130988039</v>
      </c>
      <c r="X362">
        <v>234.12569802583349</v>
      </c>
    </row>
    <row r="363" spans="1:24" x14ac:dyDescent="0.3">
      <c r="A363">
        <v>35.986852407999997</v>
      </c>
      <c r="B363">
        <v>1.319034132571489E-2</v>
      </c>
      <c r="C363">
        <v>0.27590646719209588</v>
      </c>
      <c r="D363">
        <v>2.3142450954765081E-3</v>
      </c>
      <c r="E363">
        <v>5.9073897726150326E-3</v>
      </c>
      <c r="F363">
        <v>4.2062332715244358E-2</v>
      </c>
      <c r="G363">
        <v>-1.543265280660417</v>
      </c>
      <c r="H363">
        <v>271.57741274908562</v>
      </c>
      <c r="I363">
        <v>35.988195423000001</v>
      </c>
      <c r="J363">
        <v>6.6793834015177467E-4</v>
      </c>
      <c r="K363">
        <v>0.27490181565648791</v>
      </c>
      <c r="L363">
        <v>0</v>
      </c>
      <c r="M363">
        <v>0</v>
      </c>
      <c r="N363">
        <v>0</v>
      </c>
      <c r="O363">
        <v>-1.5673056682909079</v>
      </c>
      <c r="P363">
        <v>270.2</v>
      </c>
      <c r="Q363">
        <v>36.006855010999999</v>
      </c>
      <c r="R363">
        <v>-0.37390858546687122</v>
      </c>
      <c r="S363">
        <v>0.58229128559890708</v>
      </c>
      <c r="T363">
        <v>-0.2886580234169866</v>
      </c>
      <c r="U363">
        <v>0.12321689901649351</v>
      </c>
      <c r="V363">
        <v>0.13428920682678769</v>
      </c>
      <c r="W363">
        <v>-2.195868016872041</v>
      </c>
      <c r="X363">
        <v>234.18603026547021</v>
      </c>
    </row>
    <row r="364" spans="1:24" x14ac:dyDescent="0.3">
      <c r="A364">
        <v>36.076834441000003</v>
      </c>
      <c r="B364">
        <v>1.2786169936287801E-2</v>
      </c>
      <c r="C364">
        <v>0.2617481713761276</v>
      </c>
      <c r="D364">
        <v>2.438471419736743E-3</v>
      </c>
      <c r="E364">
        <v>5.833269954763529E-3</v>
      </c>
      <c r="F364">
        <v>4.2983370786817313E-2</v>
      </c>
      <c r="G364">
        <v>-1.5431489559464</v>
      </c>
      <c r="H364">
        <v>271.58407766425188</v>
      </c>
      <c r="I364">
        <v>36.048137386999997</v>
      </c>
      <c r="J364">
        <v>7.0187898432053401E-4</v>
      </c>
      <c r="K364">
        <v>0.26517857682412621</v>
      </c>
      <c r="L364">
        <v>0</v>
      </c>
      <c r="M364">
        <v>0</v>
      </c>
      <c r="N364">
        <v>0</v>
      </c>
      <c r="O364">
        <v>-1.566956602440509</v>
      </c>
      <c r="P364">
        <v>270.22000000000003</v>
      </c>
      <c r="Q364">
        <v>36.082481860999998</v>
      </c>
      <c r="R364">
        <v>-0.38035931435484971</v>
      </c>
      <c r="S364">
        <v>0.57467787149380745</v>
      </c>
      <c r="T364">
        <v>-0.28986487305765762</v>
      </c>
      <c r="U364">
        <v>0.1233831788566834</v>
      </c>
      <c r="V364">
        <v>0.1332662315142194</v>
      </c>
      <c r="W364">
        <v>-2.1957478631725409</v>
      </c>
      <c r="X364">
        <v>234.19291456534441</v>
      </c>
    </row>
    <row r="365" spans="1:24" x14ac:dyDescent="0.3">
      <c r="A365">
        <v>36.211808443999999</v>
      </c>
      <c r="B365">
        <v>1.276382437000852E-2</v>
      </c>
      <c r="C365">
        <v>0.2391815144968632</v>
      </c>
      <c r="D365">
        <v>2.446797676384449E-3</v>
      </c>
      <c r="E365">
        <v>6.673811111760213E-3</v>
      </c>
      <c r="F365">
        <v>4.6645042619197163E-2</v>
      </c>
      <c r="G365">
        <v>-1.544372673003978</v>
      </c>
      <c r="H365">
        <v>271.51396384153452</v>
      </c>
      <c r="I365">
        <v>36.168151711999997</v>
      </c>
      <c r="J365">
        <v>7.7507463177963149E-4</v>
      </c>
      <c r="K365">
        <v>0.24611593560731279</v>
      </c>
      <c r="L365">
        <v>0</v>
      </c>
      <c r="M365">
        <v>0</v>
      </c>
      <c r="N365">
        <v>0</v>
      </c>
      <c r="O365">
        <v>-1.5667820695153101</v>
      </c>
      <c r="P365">
        <v>270.23</v>
      </c>
      <c r="Q365">
        <v>36.158964873000002</v>
      </c>
      <c r="R365">
        <v>-0.39056637934895538</v>
      </c>
      <c r="S365">
        <v>0.56246268566827562</v>
      </c>
      <c r="T365">
        <v>-0.29118935901780701</v>
      </c>
      <c r="U365">
        <v>0.12277935219306831</v>
      </c>
      <c r="V365">
        <v>0.13301604261937761</v>
      </c>
      <c r="W365">
        <v>-2.195103428108756</v>
      </c>
      <c r="X365">
        <v>234.22983797466961</v>
      </c>
    </row>
    <row r="366" spans="1:24" x14ac:dyDescent="0.3">
      <c r="A366">
        <v>36.301790476999997</v>
      </c>
      <c r="B366">
        <v>1.5425359918144249E-2</v>
      </c>
      <c r="C366">
        <v>0.22409112125150629</v>
      </c>
      <c r="D366">
        <v>1.579277100972831E-3</v>
      </c>
      <c r="E366">
        <v>5.7850490109239072E-3</v>
      </c>
      <c r="F366">
        <v>4.6151791818369772E-2</v>
      </c>
      <c r="G366">
        <v>-1.5445803635751001</v>
      </c>
      <c r="H366">
        <v>271.50206404836462</v>
      </c>
      <c r="I366">
        <v>36.288067159999997</v>
      </c>
      <c r="J366">
        <v>8.4987054919965165E-4</v>
      </c>
      <c r="K366">
        <v>0.22662683724652249</v>
      </c>
      <c r="L366">
        <v>0</v>
      </c>
      <c r="M366">
        <v>0</v>
      </c>
      <c r="N366">
        <v>0</v>
      </c>
      <c r="O366">
        <v>-1.568178332916905</v>
      </c>
      <c r="P366">
        <v>270.14999999999998</v>
      </c>
      <c r="Q366">
        <v>36.239458800000001</v>
      </c>
      <c r="R366">
        <v>-0.39619927773537361</v>
      </c>
      <c r="S366">
        <v>0.55551445453005355</v>
      </c>
      <c r="T366">
        <v>-0.2919249612053425</v>
      </c>
      <c r="U366">
        <v>0.1228493610007356</v>
      </c>
      <c r="V366">
        <v>0.13135006195525109</v>
      </c>
      <c r="W366">
        <v>-2.194657379947607</v>
      </c>
      <c r="X366">
        <v>234.25539465176291</v>
      </c>
    </row>
    <row r="367" spans="1:24" x14ac:dyDescent="0.3">
      <c r="A367">
        <v>36.391749382999997</v>
      </c>
      <c r="B367">
        <v>1.460176869119751E-2</v>
      </c>
      <c r="C367">
        <v>0.21066784756039569</v>
      </c>
      <c r="D367">
        <v>1.096083782613277E-3</v>
      </c>
      <c r="E367">
        <v>6.3680111350600246E-3</v>
      </c>
      <c r="F367">
        <v>4.5812901699377663E-2</v>
      </c>
      <c r="G367">
        <v>-1.545367112191476</v>
      </c>
      <c r="H367">
        <v>271.45698667310842</v>
      </c>
      <c r="I367">
        <v>36.408564904999999</v>
      </c>
      <c r="J367">
        <v>9.0422027740267804E-4</v>
      </c>
      <c r="K367">
        <v>0.20718031735161041</v>
      </c>
      <c r="L367">
        <v>0</v>
      </c>
      <c r="M367">
        <v>0</v>
      </c>
      <c r="N367">
        <v>0</v>
      </c>
      <c r="O367">
        <v>-1.567654734141307</v>
      </c>
      <c r="P367">
        <v>270.18</v>
      </c>
      <c r="Q367">
        <v>36.337418794999998</v>
      </c>
      <c r="R367">
        <v>-0.40300743878724671</v>
      </c>
      <c r="S367">
        <v>0.5472021124932992</v>
      </c>
      <c r="T367">
        <v>-0.29271837350453861</v>
      </c>
      <c r="U367">
        <v>0.1217847651020726</v>
      </c>
      <c r="V367">
        <v>0.12977880395422631</v>
      </c>
      <c r="W367">
        <v>-2.1951322523807559</v>
      </c>
      <c r="X367">
        <v>234.2281864655364</v>
      </c>
    </row>
    <row r="368" spans="1:24" x14ac:dyDescent="0.3">
      <c r="A368">
        <v>36.481731414999999</v>
      </c>
      <c r="B368">
        <v>1.608505990608472E-2</v>
      </c>
      <c r="C368">
        <v>0.19657996393734639</v>
      </c>
      <c r="D368">
        <v>9.0484187239781022E-4</v>
      </c>
      <c r="E368">
        <v>5.0182153082178301E-3</v>
      </c>
      <c r="F368">
        <v>4.702827686445521E-2</v>
      </c>
      <c r="G368">
        <v>-1.5460604991645091</v>
      </c>
      <c r="H368">
        <v>271.41725852598432</v>
      </c>
      <c r="I368">
        <v>36.467942506999997</v>
      </c>
      <c r="J368">
        <v>9.3503482149828905E-4</v>
      </c>
      <c r="K368">
        <v>0.19737177559666841</v>
      </c>
      <c r="L368">
        <v>0</v>
      </c>
      <c r="M368">
        <v>0</v>
      </c>
      <c r="N368">
        <v>0</v>
      </c>
      <c r="O368">
        <v>-1.5687019316925039</v>
      </c>
      <c r="P368">
        <v>270.12</v>
      </c>
      <c r="Q368">
        <v>36.490180969000001</v>
      </c>
      <c r="R368">
        <v>-0.4217582709124712</v>
      </c>
      <c r="S368">
        <v>0.52300752477803147</v>
      </c>
      <c r="T368">
        <v>-0.29512186465957302</v>
      </c>
      <c r="U368">
        <v>0.1212000585684759</v>
      </c>
      <c r="V368">
        <v>0.1298833557291646</v>
      </c>
      <c r="W368">
        <v>-2.1951529129071252</v>
      </c>
      <c r="X368">
        <v>234.22700270457301</v>
      </c>
    </row>
    <row r="369" spans="1:24" x14ac:dyDescent="0.3">
      <c r="A369">
        <v>36.576713324000004</v>
      </c>
      <c r="B369">
        <v>1.8842323994113931E-2</v>
      </c>
      <c r="C369">
        <v>0.18093311732110881</v>
      </c>
      <c r="D369">
        <v>2.5080935301957652E-6</v>
      </c>
      <c r="E369">
        <v>5.5134333864975292E-3</v>
      </c>
      <c r="F369">
        <v>4.7245974906958983E-2</v>
      </c>
      <c r="G369">
        <v>-1.545354692218742</v>
      </c>
      <c r="H369">
        <v>271.45769828512778</v>
      </c>
      <c r="I369">
        <v>36.587706111999999</v>
      </c>
      <c r="J369">
        <v>9.7576364743609111E-4</v>
      </c>
      <c r="K369">
        <v>0.17792522210776879</v>
      </c>
      <c r="L369">
        <v>0</v>
      </c>
      <c r="M369">
        <v>0</v>
      </c>
      <c r="N369">
        <v>0</v>
      </c>
      <c r="O369">
        <v>-1.568003799991706</v>
      </c>
      <c r="P369">
        <v>270.16000000000003</v>
      </c>
      <c r="Q369">
        <v>36.590600967999997</v>
      </c>
      <c r="R369">
        <v>-0.42822975468908048</v>
      </c>
      <c r="S369">
        <v>0.51550802318356936</v>
      </c>
      <c r="T369">
        <v>-0.29657498678879302</v>
      </c>
      <c r="U369">
        <v>0.1201759522897704</v>
      </c>
      <c r="V369">
        <v>0.12988004414664839</v>
      </c>
      <c r="W369">
        <v>-2.1951782618107751</v>
      </c>
      <c r="X369">
        <v>234.22555031937861</v>
      </c>
    </row>
    <row r="370" spans="1:24" x14ac:dyDescent="0.3">
      <c r="A370">
        <v>36.711686372999999</v>
      </c>
      <c r="B370">
        <v>2.0918916601590599E-2</v>
      </c>
      <c r="C370">
        <v>0.1583814262558064</v>
      </c>
      <c r="D370">
        <v>3.5474993637762958E-4</v>
      </c>
      <c r="E370">
        <v>3.9375412375973664E-3</v>
      </c>
      <c r="F370">
        <v>4.6504022900804458E-2</v>
      </c>
      <c r="G370">
        <v>-1.546947979532417</v>
      </c>
      <c r="H370">
        <v>271.3664096465024</v>
      </c>
      <c r="I370">
        <v>36.667620382999999</v>
      </c>
      <c r="J370">
        <v>1.013128154221987E-3</v>
      </c>
      <c r="K370">
        <v>0.1647476474701691</v>
      </c>
      <c r="L370">
        <v>0</v>
      </c>
      <c r="M370">
        <v>0</v>
      </c>
      <c r="N370">
        <v>0</v>
      </c>
      <c r="O370">
        <v>-1.5683528658421051</v>
      </c>
      <c r="P370">
        <v>270.14</v>
      </c>
      <c r="Q370">
        <v>36.671640873000001</v>
      </c>
      <c r="R370">
        <v>-0.43343622027681428</v>
      </c>
      <c r="S370">
        <v>0.50546040046593033</v>
      </c>
      <c r="T370">
        <v>-0.2956768346248223</v>
      </c>
      <c r="U370">
        <v>0.12035590842505341</v>
      </c>
      <c r="V370">
        <v>0.1307908197432365</v>
      </c>
      <c r="W370">
        <v>-2.1941719428620301</v>
      </c>
      <c r="X370">
        <v>234.2832081479857</v>
      </c>
    </row>
    <row r="371" spans="1:24" x14ac:dyDescent="0.3">
      <c r="A371">
        <v>36.801669359999998</v>
      </c>
      <c r="B371">
        <v>2.2896957391074939E-2</v>
      </c>
      <c r="C371">
        <v>0.1447204262716992</v>
      </c>
      <c r="D371">
        <v>-4.1017436888068909E-4</v>
      </c>
      <c r="E371">
        <v>3.518035299160201E-3</v>
      </c>
      <c r="F371">
        <v>4.6115199606792917E-2</v>
      </c>
      <c r="G371">
        <v>-1.547397009795441</v>
      </c>
      <c r="H371">
        <v>271.34068210755748</v>
      </c>
      <c r="I371">
        <v>36.787568182000001</v>
      </c>
      <c r="J371">
        <v>1.0592457996133401E-3</v>
      </c>
      <c r="K371">
        <v>0.14517316759887289</v>
      </c>
      <c r="L371">
        <v>0</v>
      </c>
      <c r="M371">
        <v>0</v>
      </c>
      <c r="N371">
        <v>0</v>
      </c>
      <c r="O371">
        <v>-1.5685273987673041</v>
      </c>
      <c r="P371">
        <v>270.13</v>
      </c>
      <c r="Q371">
        <v>36.748037815000004</v>
      </c>
      <c r="R371">
        <v>-0.44007762305634263</v>
      </c>
      <c r="S371">
        <v>0.49743353897734499</v>
      </c>
      <c r="T371">
        <v>-0.2961708181506767</v>
      </c>
      <c r="U371">
        <v>0.1194962348543384</v>
      </c>
      <c r="V371">
        <v>0.1301931899313179</v>
      </c>
      <c r="W371">
        <v>-2.1947390694475382</v>
      </c>
      <c r="X371">
        <v>234.25071418818641</v>
      </c>
    </row>
    <row r="372" spans="1:24" x14ac:dyDescent="0.3">
      <c r="A372">
        <v>36.896619559000001</v>
      </c>
      <c r="B372">
        <v>2.3552098937992798E-2</v>
      </c>
      <c r="C372">
        <v>0.1306215417315561</v>
      </c>
      <c r="D372">
        <v>-2.7701095677912241E-4</v>
      </c>
      <c r="E372">
        <v>3.236857699157335E-3</v>
      </c>
      <c r="F372">
        <v>4.7340463203989873E-2</v>
      </c>
      <c r="G372">
        <v>-1.5476030535004519</v>
      </c>
      <c r="H372">
        <v>271.32887667286508</v>
      </c>
      <c r="I372">
        <v>36.90764223</v>
      </c>
      <c r="J372">
        <v>1.102110802047686E-3</v>
      </c>
      <c r="K372">
        <v>0.1255133880429217</v>
      </c>
      <c r="L372">
        <v>0</v>
      </c>
      <c r="M372">
        <v>0</v>
      </c>
      <c r="N372">
        <v>0</v>
      </c>
      <c r="O372">
        <v>-1.569050997542903</v>
      </c>
      <c r="P372">
        <v>270.10000000000002</v>
      </c>
      <c r="Q372">
        <v>36.824051857000001</v>
      </c>
      <c r="R372">
        <v>-0.44990581693620751</v>
      </c>
      <c r="S372">
        <v>0.48651297096333668</v>
      </c>
      <c r="T372">
        <v>-0.29780309238147179</v>
      </c>
      <c r="U372">
        <v>0.1179334908550725</v>
      </c>
      <c r="V372">
        <v>0.1316280215592526</v>
      </c>
      <c r="W372">
        <v>-2.1942302143734889</v>
      </c>
      <c r="X372">
        <v>234.27986943631319</v>
      </c>
    </row>
    <row r="373" spans="1:24" x14ac:dyDescent="0.3">
      <c r="A373">
        <v>36.976604700999999</v>
      </c>
      <c r="B373">
        <v>2.29233739823003E-2</v>
      </c>
      <c r="C373">
        <v>0.11693007540491759</v>
      </c>
      <c r="D373">
        <v>-1.224791747517884E-3</v>
      </c>
      <c r="E373">
        <v>2.5082262783513842E-3</v>
      </c>
      <c r="F373">
        <v>4.5156173034229717E-2</v>
      </c>
      <c r="G373">
        <v>-1.5472650223389841</v>
      </c>
      <c r="H373">
        <v>271.34824443176109</v>
      </c>
      <c r="I373">
        <v>36.967483454000003</v>
      </c>
      <c r="J373">
        <v>1.1192300126805319E-3</v>
      </c>
      <c r="K373">
        <v>0.1157048128239006</v>
      </c>
      <c r="L373">
        <v>0</v>
      </c>
      <c r="M373">
        <v>0</v>
      </c>
      <c r="N373">
        <v>0</v>
      </c>
      <c r="O373">
        <v>-1.5687019316925039</v>
      </c>
      <c r="P373">
        <v>270.12</v>
      </c>
      <c r="Q373">
        <v>36.999637841999998</v>
      </c>
      <c r="R373">
        <v>-0.46878196711273612</v>
      </c>
      <c r="S373">
        <v>0.46174058412338309</v>
      </c>
      <c r="T373">
        <v>-0.30066174256927408</v>
      </c>
      <c r="U373">
        <v>0.11885640769089</v>
      </c>
      <c r="V373">
        <v>0.13257259309863689</v>
      </c>
      <c r="W373">
        <v>-2.194491287947641</v>
      </c>
      <c r="X373">
        <v>234.2649110223719</v>
      </c>
    </row>
    <row r="374" spans="1:24" x14ac:dyDescent="0.3">
      <c r="A374">
        <v>37.076584578000002</v>
      </c>
      <c r="B374">
        <v>2.5617135839282958E-2</v>
      </c>
      <c r="C374">
        <v>0.1012033536655659</v>
      </c>
      <c r="D374">
        <v>-3.7759597762487829E-4</v>
      </c>
      <c r="E374">
        <v>2.1177008331369259E-3</v>
      </c>
      <c r="F374">
        <v>4.5023591421331492E-2</v>
      </c>
      <c r="G374">
        <v>-1.5472037826542739</v>
      </c>
      <c r="H374">
        <v>271.35175320723368</v>
      </c>
      <c r="I374">
        <v>37.085403978000002</v>
      </c>
      <c r="J374">
        <v>1.1638292616564659E-3</v>
      </c>
      <c r="K374">
        <v>9.6045037350281845E-2</v>
      </c>
      <c r="L374">
        <v>0</v>
      </c>
      <c r="M374">
        <v>0</v>
      </c>
      <c r="N374">
        <v>0</v>
      </c>
      <c r="O374">
        <v>-1.5683528658421051</v>
      </c>
      <c r="P374">
        <v>270.14</v>
      </c>
      <c r="Q374">
        <v>37.08108902</v>
      </c>
      <c r="R374">
        <v>-0.47058440395083723</v>
      </c>
      <c r="S374">
        <v>0.45718254565820798</v>
      </c>
      <c r="T374">
        <v>-0.29960167032737911</v>
      </c>
      <c r="U374">
        <v>0.1165452381223839</v>
      </c>
      <c r="V374">
        <v>0.13385270525940751</v>
      </c>
      <c r="W374">
        <v>-2.1939720634949569</v>
      </c>
      <c r="X374">
        <v>234.29466039213071</v>
      </c>
    </row>
    <row r="375" spans="1:24" x14ac:dyDescent="0.3">
      <c r="A375">
        <v>37.206559659</v>
      </c>
      <c r="B375">
        <v>2.647743692524554E-2</v>
      </c>
      <c r="C375">
        <v>7.9730407588244678E-2</v>
      </c>
      <c r="D375">
        <v>5.1594601245597005E-4</v>
      </c>
      <c r="E375">
        <v>1.457509947461341E-3</v>
      </c>
      <c r="F375">
        <v>4.6278778957743467E-2</v>
      </c>
      <c r="G375">
        <v>-1.5476869066197709</v>
      </c>
      <c r="H375">
        <v>271.32407224302909</v>
      </c>
      <c r="I375">
        <v>37.167307815000001</v>
      </c>
      <c r="J375">
        <v>1.196340859742992E-3</v>
      </c>
      <c r="K375">
        <v>8.2739511290683118E-2</v>
      </c>
      <c r="L375">
        <v>0</v>
      </c>
      <c r="M375">
        <v>0</v>
      </c>
      <c r="N375">
        <v>0</v>
      </c>
      <c r="O375">
        <v>-1.5683528658421051</v>
      </c>
      <c r="P375">
        <v>270.14</v>
      </c>
      <c r="Q375">
        <v>37.157907963</v>
      </c>
      <c r="R375">
        <v>-0.48088378096793161</v>
      </c>
      <c r="S375">
        <v>0.44504184694324062</v>
      </c>
      <c r="T375">
        <v>-0.30090527679117479</v>
      </c>
      <c r="U375">
        <v>0.1172387614275827</v>
      </c>
      <c r="V375">
        <v>0.1359743516527524</v>
      </c>
      <c r="W375">
        <v>-2.1935490572920591</v>
      </c>
      <c r="X375">
        <v>234.31889686226461</v>
      </c>
    </row>
    <row r="376" spans="1:24" x14ac:dyDescent="0.3">
      <c r="A376">
        <v>37.296541691999998</v>
      </c>
      <c r="B376">
        <v>2.937544818028048E-2</v>
      </c>
      <c r="C376">
        <v>6.4193845530187255E-2</v>
      </c>
      <c r="D376">
        <v>-4.975210758857429E-4</v>
      </c>
      <c r="E376">
        <v>1.182450512196538E-3</v>
      </c>
      <c r="F376">
        <v>4.4959605710455861E-2</v>
      </c>
      <c r="G376">
        <v>-1.5479450036138671</v>
      </c>
      <c r="H376">
        <v>271.30928437456248</v>
      </c>
      <c r="I376">
        <v>37.247243861999998</v>
      </c>
      <c r="J376">
        <v>1.2285398463094551E-3</v>
      </c>
      <c r="K376">
        <v>6.9561922981657462E-2</v>
      </c>
      <c r="L376">
        <v>0</v>
      </c>
      <c r="M376">
        <v>0</v>
      </c>
      <c r="N376">
        <v>0</v>
      </c>
      <c r="O376">
        <v>-1.5685273987673041</v>
      </c>
      <c r="P376">
        <v>270.13</v>
      </c>
      <c r="Q376">
        <v>37.256943941000003</v>
      </c>
      <c r="R376">
        <v>-0.4892115612946073</v>
      </c>
      <c r="S376">
        <v>0.43870859780304028</v>
      </c>
      <c r="T376">
        <v>-0.30563007779832613</v>
      </c>
      <c r="U376">
        <v>0.1174171617040824</v>
      </c>
      <c r="V376">
        <v>0.13458609878775851</v>
      </c>
      <c r="W376">
        <v>-2.1928255236992671</v>
      </c>
      <c r="X376">
        <v>234.36035228346751</v>
      </c>
    </row>
    <row r="377" spans="1:24" x14ac:dyDescent="0.3">
      <c r="A377">
        <v>37.386524440000002</v>
      </c>
      <c r="B377">
        <v>2.9970246044670829E-2</v>
      </c>
      <c r="C377">
        <v>4.9385917642154782E-2</v>
      </c>
      <c r="D377">
        <v>-1.67230871738866E-4</v>
      </c>
      <c r="E377">
        <v>1.0340224503448949E-3</v>
      </c>
      <c r="F377">
        <v>4.5044281758619978E-2</v>
      </c>
      <c r="G377">
        <v>-1.548013961677815</v>
      </c>
      <c r="H377">
        <v>271.30533336853478</v>
      </c>
      <c r="I377">
        <v>37.387117945</v>
      </c>
      <c r="J377">
        <v>1.2806045593210509E-3</v>
      </c>
      <c r="K377">
        <v>4.6106656651296402E-2</v>
      </c>
      <c r="L377">
        <v>0</v>
      </c>
      <c r="M377">
        <v>0</v>
      </c>
      <c r="N377">
        <v>0</v>
      </c>
      <c r="O377">
        <v>-1.5683528658421051</v>
      </c>
      <c r="P377">
        <v>270.14</v>
      </c>
      <c r="Q377">
        <v>37.335034847000003</v>
      </c>
      <c r="R377">
        <v>-0.49917930177209108</v>
      </c>
      <c r="S377">
        <v>0.4270835638838254</v>
      </c>
      <c r="T377">
        <v>-0.30698081402129829</v>
      </c>
      <c r="U377">
        <v>0.1167772369541476</v>
      </c>
      <c r="V377">
        <v>0.13538830135728031</v>
      </c>
      <c r="W377">
        <v>-2.1923741667578649</v>
      </c>
      <c r="X377">
        <v>234.38621313126379</v>
      </c>
    </row>
    <row r="378" spans="1:24" x14ac:dyDescent="0.3">
      <c r="A378">
        <v>37.476498366000001</v>
      </c>
      <c r="B378">
        <v>3.1750988375116147E-2</v>
      </c>
      <c r="C378">
        <v>3.4076074498244568E-2</v>
      </c>
      <c r="D378">
        <v>-1.259518088772893E-3</v>
      </c>
      <c r="E378">
        <v>9.2660819888662049E-4</v>
      </c>
      <c r="F378">
        <v>4.4907803223002807E-2</v>
      </c>
      <c r="G378">
        <v>-1.547771444988765</v>
      </c>
      <c r="H378">
        <v>271.31922855127891</v>
      </c>
      <c r="I378">
        <v>37.467047129999997</v>
      </c>
      <c r="J378">
        <v>1.312215539552377E-3</v>
      </c>
      <c r="K378">
        <v>3.2929066956810887E-2</v>
      </c>
      <c r="L378">
        <v>0</v>
      </c>
      <c r="M378">
        <v>0</v>
      </c>
      <c r="N378">
        <v>0</v>
      </c>
      <c r="O378">
        <v>-1.5685273987673041</v>
      </c>
      <c r="P378">
        <v>270.13</v>
      </c>
      <c r="Q378">
        <v>37.506772994999999</v>
      </c>
      <c r="R378">
        <v>-0.50803531916484213</v>
      </c>
      <c r="S378">
        <v>0.41226817516009762</v>
      </c>
      <c r="T378">
        <v>-0.3018963884596268</v>
      </c>
      <c r="U378">
        <v>0.1152291365699025</v>
      </c>
      <c r="V378">
        <v>0.1386084769834488</v>
      </c>
      <c r="W378">
        <v>-2.1914243049541948</v>
      </c>
      <c r="X378">
        <v>234.44063620373481</v>
      </c>
    </row>
    <row r="379" spans="1:24" x14ac:dyDescent="0.3">
      <c r="A379">
        <v>37.616471529999998</v>
      </c>
      <c r="B379">
        <v>2.8799651684839479E-2</v>
      </c>
      <c r="C379">
        <v>1.2208878401414819E-2</v>
      </c>
      <c r="D379">
        <v>-1.371755148284137E-3</v>
      </c>
      <c r="E379">
        <v>-8.8069212825994715E-5</v>
      </c>
      <c r="F379">
        <v>4.5359189358783081E-2</v>
      </c>
      <c r="G379">
        <v>-1.548601507885454</v>
      </c>
      <c r="H379">
        <v>271.2716694505682</v>
      </c>
      <c r="I379">
        <v>37.548038718999997</v>
      </c>
      <c r="J379">
        <v>1.344749467337359E-3</v>
      </c>
      <c r="K379">
        <v>1.9367664283410552E-2</v>
      </c>
      <c r="L379">
        <v>0</v>
      </c>
      <c r="M379">
        <v>0</v>
      </c>
      <c r="N379">
        <v>0</v>
      </c>
      <c r="O379">
        <v>-1.568003799991706</v>
      </c>
      <c r="P379">
        <v>270.16000000000003</v>
      </c>
      <c r="Q379">
        <v>37.506772994999999</v>
      </c>
      <c r="R379">
        <v>-0.50803531916484213</v>
      </c>
      <c r="S379">
        <v>0.41226817516009762</v>
      </c>
      <c r="T379">
        <v>-0.3018963884596268</v>
      </c>
      <c r="U379">
        <v>0.1152291365699025</v>
      </c>
      <c r="V379">
        <v>0.1386084769834488</v>
      </c>
      <c r="W379">
        <v>-2.1914243049541948</v>
      </c>
      <c r="X379">
        <v>234.44063620373481</v>
      </c>
    </row>
    <row r="380" spans="1:24" x14ac:dyDescent="0.3">
      <c r="A380">
        <v>37.706453562</v>
      </c>
      <c r="B380">
        <v>3.1667937808006787E-2</v>
      </c>
      <c r="C380">
        <v>-3.426207895270289E-3</v>
      </c>
      <c r="D380">
        <v>-8.1318215234205127E-4</v>
      </c>
      <c r="E380">
        <v>1.1951937818985081E-4</v>
      </c>
      <c r="F380">
        <v>4.5375578432437787E-2</v>
      </c>
      <c r="G380">
        <v>-1.5489940274270599</v>
      </c>
      <c r="H380">
        <v>271.24917973745778</v>
      </c>
      <c r="I380">
        <v>37.664900256999999</v>
      </c>
      <c r="J380">
        <v>1.3904651805082731E-3</v>
      </c>
      <c r="K380">
        <v>-7.612138905514227E-4</v>
      </c>
      <c r="L380">
        <v>0</v>
      </c>
      <c r="M380">
        <v>0</v>
      </c>
      <c r="N380">
        <v>0</v>
      </c>
      <c r="O380">
        <v>-1.569225530468102</v>
      </c>
      <c r="P380">
        <v>270.08999999999997</v>
      </c>
      <c r="Q380">
        <v>37.626560927</v>
      </c>
      <c r="R380">
        <v>-0.52046070918545206</v>
      </c>
      <c r="S380">
        <v>0.39879260446442688</v>
      </c>
      <c r="T380">
        <v>-0.30384295505075087</v>
      </c>
      <c r="U380">
        <v>0.11492067522458391</v>
      </c>
      <c r="V380">
        <v>0.1375980146103174</v>
      </c>
      <c r="W380">
        <v>-2.190395098052683</v>
      </c>
      <c r="X380">
        <v>234.4996054154372</v>
      </c>
    </row>
    <row r="381" spans="1:24" x14ac:dyDescent="0.3">
      <c r="A381">
        <v>37.796436309999997</v>
      </c>
      <c r="B381">
        <v>3.019516749455994E-2</v>
      </c>
      <c r="C381">
        <v>-1.5680330179830591E-2</v>
      </c>
      <c r="D381">
        <v>-5.189801100641489E-3</v>
      </c>
      <c r="E381">
        <v>-8.9970787655861847E-4</v>
      </c>
      <c r="F381">
        <v>7.1383830457669439E-2</v>
      </c>
      <c r="G381">
        <v>-1.5519746688475631</v>
      </c>
      <c r="H381">
        <v>271.07840156382099</v>
      </c>
      <c r="I381">
        <v>37.805474433999997</v>
      </c>
      <c r="J381">
        <v>1.3958242381593359E-3</v>
      </c>
      <c r="K381">
        <v>-4.1302470888888642E-3</v>
      </c>
      <c r="L381">
        <v>0</v>
      </c>
      <c r="M381">
        <v>0</v>
      </c>
      <c r="N381">
        <v>0</v>
      </c>
      <c r="O381">
        <v>-1.5711453926452961</v>
      </c>
      <c r="P381">
        <v>269.98</v>
      </c>
      <c r="Q381">
        <v>37.791181803000001</v>
      </c>
      <c r="R381">
        <v>-0.5315411875691336</v>
      </c>
      <c r="S381">
        <v>0.37590780924568479</v>
      </c>
      <c r="T381">
        <v>-0.30534188673315937</v>
      </c>
      <c r="U381">
        <v>0.1131422052720101</v>
      </c>
      <c r="V381">
        <v>0.13857390791807531</v>
      </c>
      <c r="W381">
        <v>-2.1913577992135811</v>
      </c>
      <c r="X381">
        <v>234.44444670198541</v>
      </c>
    </row>
    <row r="382" spans="1:24" x14ac:dyDescent="0.3">
      <c r="A382">
        <v>37.886418343000003</v>
      </c>
      <c r="B382">
        <v>3.1354296407802767E-2</v>
      </c>
      <c r="C382">
        <v>-1.026012708594984E-2</v>
      </c>
      <c r="D382">
        <v>-9.0655439998954535E-4</v>
      </c>
      <c r="E382">
        <v>-7.065085159913523E-4</v>
      </c>
      <c r="F382">
        <v>5.6251034061847373E-2</v>
      </c>
      <c r="G382">
        <v>-1.5526875794175989</v>
      </c>
      <c r="H382">
        <v>271.03755479698771</v>
      </c>
      <c r="I382">
        <v>37.886760189999997</v>
      </c>
      <c r="J382">
        <v>1.3950501517632559E-3</v>
      </c>
      <c r="K382">
        <v>-5.7081505100110034E-3</v>
      </c>
      <c r="L382">
        <v>0</v>
      </c>
      <c r="M382">
        <v>0</v>
      </c>
      <c r="N382">
        <v>0</v>
      </c>
      <c r="O382">
        <v>-1.5718435243460931</v>
      </c>
      <c r="P382">
        <v>269.94</v>
      </c>
      <c r="Q382">
        <v>37.885051965999999</v>
      </c>
      <c r="R382">
        <v>-0.53363769501175362</v>
      </c>
      <c r="S382">
        <v>0.37160276779841528</v>
      </c>
      <c r="T382">
        <v>-0.30806201403156258</v>
      </c>
      <c r="U382">
        <v>0.1021033512844181</v>
      </c>
      <c r="V382">
        <v>0.1161994741952828</v>
      </c>
      <c r="W382">
        <v>-2.1946709651721341</v>
      </c>
      <c r="X382">
        <v>234.25461627573381</v>
      </c>
    </row>
    <row r="383" spans="1:24" x14ac:dyDescent="0.3">
      <c r="A383">
        <v>37.976396561000001</v>
      </c>
      <c r="B383">
        <v>2.9780597553422741E-2</v>
      </c>
      <c r="C383">
        <v>-7.3505857341099601E-4</v>
      </c>
      <c r="D383">
        <v>3.1260270625352859E-3</v>
      </c>
      <c r="E383">
        <v>-6.6765017180921409E-4</v>
      </c>
      <c r="F383">
        <v>4.3382993385573748E-2</v>
      </c>
      <c r="G383">
        <v>-1.5526965596482709</v>
      </c>
      <c r="H383">
        <v>271.03704026767122</v>
      </c>
      <c r="I383">
        <v>37.967893273000001</v>
      </c>
      <c r="J383">
        <v>1.3950501517632559E-3</v>
      </c>
      <c r="K383">
        <v>-5.7081505100110034E-3</v>
      </c>
      <c r="L383">
        <v>0</v>
      </c>
      <c r="M383">
        <v>0</v>
      </c>
      <c r="N383">
        <v>0</v>
      </c>
      <c r="O383">
        <v>-1.572367123121692</v>
      </c>
      <c r="P383">
        <v>269.91000000000003</v>
      </c>
      <c r="Q383">
        <v>37.981097937000001</v>
      </c>
      <c r="R383">
        <v>-0.54455294342679417</v>
      </c>
      <c r="S383">
        <v>0.36414310957795959</v>
      </c>
      <c r="T383">
        <v>-0.30692364423403917</v>
      </c>
      <c r="U383">
        <v>0.10217190232178421</v>
      </c>
      <c r="V383">
        <v>0.1250555743407249</v>
      </c>
      <c r="W383">
        <v>-2.1952500658044518</v>
      </c>
      <c r="X383">
        <v>234.22143625358859</v>
      </c>
    </row>
    <row r="384" spans="1:24" x14ac:dyDescent="0.3">
      <c r="A384">
        <v>38.066378594</v>
      </c>
      <c r="B384">
        <v>3.2214597780213357E-2</v>
      </c>
      <c r="C384">
        <v>-9.2422650787679639E-4</v>
      </c>
      <c r="D384">
        <v>1.243671053089201E-3</v>
      </c>
      <c r="E384">
        <v>-3.1203252492859832E-4</v>
      </c>
      <c r="F384">
        <v>4.450671004462245E-2</v>
      </c>
      <c r="G384">
        <v>-1.5530178899876299</v>
      </c>
      <c r="H384">
        <v>271.01862939539637</v>
      </c>
      <c r="I384">
        <v>38.084572817000002</v>
      </c>
      <c r="J384">
        <v>1.396590880868835E-3</v>
      </c>
      <c r="K384">
        <v>-4.7272927042616127E-3</v>
      </c>
      <c r="L384">
        <v>0</v>
      </c>
      <c r="M384">
        <v>0</v>
      </c>
      <c r="N384">
        <v>0</v>
      </c>
      <c r="O384">
        <v>-1.572890721897289</v>
      </c>
      <c r="P384">
        <v>269.88</v>
      </c>
      <c r="Q384">
        <v>38.076164007000003</v>
      </c>
      <c r="R384">
        <v>-0.53170519510637027</v>
      </c>
      <c r="S384">
        <v>0.37953727641784701</v>
      </c>
      <c r="T384">
        <v>-0.30211901383709422</v>
      </c>
      <c r="U384">
        <v>0.1106197257178262</v>
      </c>
      <c r="V384">
        <v>0.14362247296139141</v>
      </c>
      <c r="W384">
        <v>-2.1933986595829529</v>
      </c>
      <c r="X384">
        <v>234.32751401624481</v>
      </c>
    </row>
    <row r="385" spans="1:24" x14ac:dyDescent="0.3">
      <c r="A385">
        <v>38.201352358999998</v>
      </c>
      <c r="B385">
        <v>3.0674394121494981E-2</v>
      </c>
      <c r="C385">
        <v>-3.06382303451791E-3</v>
      </c>
      <c r="D385">
        <v>-1.4535512309521441E-3</v>
      </c>
      <c r="E385">
        <v>-1.4352804920486071E-3</v>
      </c>
      <c r="F385">
        <v>4.9616181162492119E-2</v>
      </c>
      <c r="G385">
        <v>-1.553259665186459</v>
      </c>
      <c r="H385">
        <v>271.00477669691259</v>
      </c>
      <c r="I385">
        <v>38.167578669999997</v>
      </c>
      <c r="J385">
        <v>1.396144292865131E-3</v>
      </c>
      <c r="K385">
        <v>-4.9405224574293714E-3</v>
      </c>
      <c r="L385">
        <v>0</v>
      </c>
      <c r="M385">
        <v>0</v>
      </c>
      <c r="N385">
        <v>0</v>
      </c>
      <c r="O385">
        <v>-1.573065254822489</v>
      </c>
      <c r="P385">
        <v>269.87</v>
      </c>
      <c r="Q385">
        <v>38.174419880000002</v>
      </c>
      <c r="R385">
        <v>-0.53202350199332926</v>
      </c>
      <c r="S385">
        <v>0.37173371869743632</v>
      </c>
      <c r="T385">
        <v>-0.30654421388884823</v>
      </c>
      <c r="U385">
        <v>0.1100984448949343</v>
      </c>
      <c r="V385">
        <v>0.14125384871478749</v>
      </c>
      <c r="W385">
        <v>-2.1963624422450412</v>
      </c>
      <c r="X385">
        <v>234.15770177831311</v>
      </c>
    </row>
    <row r="386" spans="1:24" x14ac:dyDescent="0.3">
      <c r="A386">
        <v>38.296333552</v>
      </c>
      <c r="B386">
        <v>2.8924920220423339E-2</v>
      </c>
      <c r="C386">
        <v>-1.148732862030211E-4</v>
      </c>
      <c r="D386">
        <v>-4.2413172195665538E-4</v>
      </c>
      <c r="E386">
        <v>-8.9027859354248208E-4</v>
      </c>
      <c r="F386">
        <v>4.5529513267168517E-2</v>
      </c>
      <c r="G386">
        <v>-1.553869138019764</v>
      </c>
      <c r="H386">
        <v>270.96985647583631</v>
      </c>
      <c r="I386">
        <v>38.287443838000002</v>
      </c>
      <c r="J386">
        <v>1.396144292865131E-3</v>
      </c>
      <c r="K386">
        <v>-4.9405224574293714E-3</v>
      </c>
      <c r="L386">
        <v>0</v>
      </c>
      <c r="M386">
        <v>0</v>
      </c>
      <c r="N386">
        <v>0</v>
      </c>
      <c r="O386">
        <v>-1.573763386523287</v>
      </c>
      <c r="P386">
        <v>269.83</v>
      </c>
      <c r="Q386">
        <v>38.249557017999997</v>
      </c>
      <c r="R386">
        <v>-0.53631361830860036</v>
      </c>
      <c r="S386">
        <v>0.36716038725382272</v>
      </c>
      <c r="T386">
        <v>-0.30685702259755082</v>
      </c>
      <c r="U386">
        <v>0.1058807148708401</v>
      </c>
      <c r="V386">
        <v>0.1365159405550625</v>
      </c>
      <c r="W386">
        <v>-2.196428776676679</v>
      </c>
      <c r="X386">
        <v>234.1539010953438</v>
      </c>
    </row>
    <row r="387" spans="1:24" x14ac:dyDescent="0.3">
      <c r="A387">
        <v>38.381317615999997</v>
      </c>
      <c r="B387">
        <v>2.9642776921713371E-2</v>
      </c>
      <c r="C387">
        <v>4.307561957783701E-4</v>
      </c>
      <c r="D387">
        <v>-1.418430241756141E-3</v>
      </c>
      <c r="E387">
        <v>-9.2839283696186049E-4</v>
      </c>
      <c r="F387">
        <v>4.6470718211600447E-2</v>
      </c>
      <c r="G387">
        <v>-1.5539990145409091</v>
      </c>
      <c r="H387">
        <v>270.9624150993169</v>
      </c>
      <c r="I387">
        <v>38.407447273999999</v>
      </c>
      <c r="J387">
        <v>1.396270826039698E-3</v>
      </c>
      <c r="K387">
        <v>-4.8978766009784942E-3</v>
      </c>
      <c r="L387">
        <v>0</v>
      </c>
      <c r="M387">
        <v>0</v>
      </c>
      <c r="N387">
        <v>0</v>
      </c>
      <c r="O387">
        <v>-1.5746360511492841</v>
      </c>
      <c r="P387">
        <v>269.77999999999997</v>
      </c>
      <c r="Q387">
        <v>38.325814962999999</v>
      </c>
      <c r="R387">
        <v>-0.536037545356157</v>
      </c>
      <c r="S387">
        <v>0.36689571680474531</v>
      </c>
      <c r="T387">
        <v>-0.30610265569681511</v>
      </c>
      <c r="U387">
        <v>0.1066657973000157</v>
      </c>
      <c r="V387">
        <v>0.1381152996823507</v>
      </c>
      <c r="W387">
        <v>-2.1970798659957889</v>
      </c>
      <c r="X387">
        <v>234.1165964252728</v>
      </c>
    </row>
    <row r="388" spans="1:24" x14ac:dyDescent="0.3">
      <c r="A388">
        <v>38.476282597000001</v>
      </c>
      <c r="B388">
        <v>2.982881972772581E-2</v>
      </c>
      <c r="C388">
        <v>6.305045385779362E-5</v>
      </c>
      <c r="D388">
        <v>-1.759152975864708E-3</v>
      </c>
      <c r="E388">
        <v>-1.624447763305523E-3</v>
      </c>
      <c r="F388">
        <v>4.7597796738502243E-2</v>
      </c>
      <c r="G388">
        <v>-1.5534484025215081</v>
      </c>
      <c r="H388">
        <v>270.99396284417782</v>
      </c>
      <c r="I388">
        <v>38.467584226</v>
      </c>
      <c r="J388">
        <v>1.396270826039698E-3</v>
      </c>
      <c r="K388">
        <v>-4.8978766009784942E-3</v>
      </c>
      <c r="L388">
        <v>0</v>
      </c>
      <c r="M388">
        <v>0</v>
      </c>
      <c r="N388">
        <v>0</v>
      </c>
      <c r="O388">
        <v>-1.5744615182240851</v>
      </c>
      <c r="P388">
        <v>269.79000000000002</v>
      </c>
      <c r="Q388">
        <v>38.423455953999998</v>
      </c>
      <c r="R388">
        <v>-0.53349995852368948</v>
      </c>
      <c r="S388">
        <v>0.37010199252453052</v>
      </c>
      <c r="T388">
        <v>-0.30568676318812499</v>
      </c>
      <c r="U388">
        <v>0.1084632903775108</v>
      </c>
      <c r="V388">
        <v>0.1408287852091358</v>
      </c>
      <c r="W388">
        <v>-2.1972103303764672</v>
      </c>
      <c r="X388">
        <v>234.10912136688319</v>
      </c>
    </row>
    <row r="389" spans="1:24" x14ac:dyDescent="0.3">
      <c r="A389">
        <v>38.606257677999999</v>
      </c>
      <c r="B389">
        <v>2.9833151581398591E-2</v>
      </c>
      <c r="C389">
        <v>8.1153185620622126E-4</v>
      </c>
      <c r="D389">
        <v>5.8095366694033146E-4</v>
      </c>
      <c r="E389">
        <v>-1.1319603233434809E-3</v>
      </c>
      <c r="F389">
        <v>4.6237564543600139E-2</v>
      </c>
      <c r="G389">
        <v>-1.5542700220207999</v>
      </c>
      <c r="H389">
        <v>270.94688751450258</v>
      </c>
      <c r="I389">
        <v>38.587238333000002</v>
      </c>
      <c r="J389">
        <v>1.396270826039698E-3</v>
      </c>
      <c r="K389">
        <v>-4.8978766009784942E-3</v>
      </c>
      <c r="L389">
        <v>0</v>
      </c>
      <c r="M389">
        <v>0</v>
      </c>
      <c r="N389">
        <v>0</v>
      </c>
      <c r="O389">
        <v>-1.574286985298885</v>
      </c>
      <c r="P389">
        <v>269.8</v>
      </c>
      <c r="Q389">
        <v>38.600971936999997</v>
      </c>
      <c r="R389">
        <v>-0.53480137198055966</v>
      </c>
      <c r="S389">
        <v>0.36807323630726102</v>
      </c>
      <c r="T389">
        <v>-0.30626685949140159</v>
      </c>
      <c r="U389">
        <v>0.1071951047511096</v>
      </c>
      <c r="V389">
        <v>0.13880828855883329</v>
      </c>
      <c r="W389">
        <v>-2.196863878239339</v>
      </c>
      <c r="X389">
        <v>234.12897161214391</v>
      </c>
    </row>
    <row r="390" spans="1:24" x14ac:dyDescent="0.3">
      <c r="A390">
        <v>38.696240664000001</v>
      </c>
      <c r="B390">
        <v>2.8131402558837129E-2</v>
      </c>
      <c r="C390">
        <v>6.760844466199567E-4</v>
      </c>
      <c r="D390">
        <v>2.406744024483487E-4</v>
      </c>
      <c r="E390">
        <v>-1.286822862540081E-3</v>
      </c>
      <c r="F390">
        <v>4.6782276763567832E-2</v>
      </c>
      <c r="G390">
        <v>-1.554098800688513</v>
      </c>
      <c r="H390">
        <v>270.95669777420528</v>
      </c>
      <c r="I390">
        <v>38.647145133999999</v>
      </c>
      <c r="J390">
        <v>1.396270826039698E-3</v>
      </c>
      <c r="K390">
        <v>-4.8978766009784942E-3</v>
      </c>
      <c r="L390">
        <v>0</v>
      </c>
      <c r="M390">
        <v>0</v>
      </c>
      <c r="N390">
        <v>0</v>
      </c>
      <c r="O390">
        <v>-1.5744615182240851</v>
      </c>
      <c r="P390">
        <v>269.79000000000002</v>
      </c>
      <c r="Q390">
        <v>38.679826020999997</v>
      </c>
      <c r="R390">
        <v>-0.53479210782270037</v>
      </c>
      <c r="S390">
        <v>0.36881323837248231</v>
      </c>
      <c r="T390">
        <v>-0.3059316679697649</v>
      </c>
      <c r="U390">
        <v>0.1080602732519331</v>
      </c>
      <c r="V390">
        <v>0.13967898320388589</v>
      </c>
      <c r="W390">
        <v>-2.197120356026915</v>
      </c>
      <c r="X390">
        <v>234.11427651737699</v>
      </c>
    </row>
    <row r="391" spans="1:24" x14ac:dyDescent="0.3">
      <c r="A391">
        <v>38.786222459000001</v>
      </c>
      <c r="B391">
        <v>2.8367765384800361E-2</v>
      </c>
      <c r="C391">
        <v>6.0073984797540114E-4</v>
      </c>
      <c r="D391">
        <v>2.9196118703112012E-4</v>
      </c>
      <c r="E391">
        <v>-1.2571742698509439E-3</v>
      </c>
      <c r="F391">
        <v>4.7171350971512378E-2</v>
      </c>
      <c r="G391">
        <v>-1.553806275021363</v>
      </c>
      <c r="H391">
        <v>270.97345826033222</v>
      </c>
      <c r="I391">
        <v>38.767039078000003</v>
      </c>
      <c r="J391">
        <v>1.396270826039698E-3</v>
      </c>
      <c r="K391">
        <v>-4.8978766009784942E-3</v>
      </c>
      <c r="L391">
        <v>0</v>
      </c>
      <c r="M391">
        <v>0</v>
      </c>
      <c r="N391">
        <v>0</v>
      </c>
      <c r="O391">
        <v>-1.5746360511492841</v>
      </c>
      <c r="P391">
        <v>269.77999999999997</v>
      </c>
      <c r="Q391">
        <v>38.775089026000003</v>
      </c>
      <c r="R391">
        <v>-0.5343210696520152</v>
      </c>
      <c r="S391">
        <v>0.36948525980486729</v>
      </c>
      <c r="T391">
        <v>-0.30622847667836162</v>
      </c>
      <c r="U391">
        <v>0.1085830761140171</v>
      </c>
      <c r="V391">
        <v>0.13964898018222119</v>
      </c>
      <c r="W391">
        <v>-2.1973719166502059</v>
      </c>
      <c r="X391">
        <v>234.09986315537071</v>
      </c>
    </row>
    <row r="392" spans="1:24" x14ac:dyDescent="0.3">
      <c r="A392">
        <v>38.876205444999997</v>
      </c>
      <c r="B392">
        <v>2.9196774941229211E-2</v>
      </c>
      <c r="C392">
        <v>8.2611395242748742E-4</v>
      </c>
      <c r="D392">
        <v>5.7833024766296148E-4</v>
      </c>
      <c r="E392">
        <v>-1.3224749189703359E-3</v>
      </c>
      <c r="F392">
        <v>4.6751430144559958E-2</v>
      </c>
      <c r="G392">
        <v>-1.551159372415202</v>
      </c>
      <c r="H392">
        <v>271.12511460844752</v>
      </c>
      <c r="I392">
        <v>38.846993728999998</v>
      </c>
      <c r="J392">
        <v>1.396114520474088E-3</v>
      </c>
      <c r="K392">
        <v>-4.9405223587000221E-3</v>
      </c>
      <c r="L392">
        <v>0</v>
      </c>
      <c r="M392">
        <v>0</v>
      </c>
      <c r="N392">
        <v>0</v>
      </c>
      <c r="O392">
        <v>-1.5744615182240851</v>
      </c>
      <c r="P392">
        <v>269.79000000000002</v>
      </c>
      <c r="Q392">
        <v>38.851941824000001</v>
      </c>
      <c r="R392">
        <v>-0.53489039085724421</v>
      </c>
      <c r="S392">
        <v>0.36852138116025351</v>
      </c>
      <c r="T392">
        <v>-0.30601256592030252</v>
      </c>
      <c r="U392">
        <v>0.1079854658153819</v>
      </c>
      <c r="V392">
        <v>0.13930561637700201</v>
      </c>
      <c r="W392">
        <v>-2.197091065824869</v>
      </c>
      <c r="X392">
        <v>234.1159547223352</v>
      </c>
    </row>
    <row r="393" spans="1:24" x14ac:dyDescent="0.3">
      <c r="A393">
        <v>39.011178493999999</v>
      </c>
      <c r="B393">
        <v>3.3727941035508802E-2</v>
      </c>
      <c r="C393">
        <v>6.2685163349585071E-4</v>
      </c>
      <c r="D393">
        <v>1.1995251988992091E-3</v>
      </c>
      <c r="E393">
        <v>-5.9030845180324813E-4</v>
      </c>
      <c r="F393">
        <v>4.6579608499345983E-2</v>
      </c>
      <c r="G393">
        <v>-1.5267080130487589</v>
      </c>
      <c r="H393">
        <v>272.5260743035023</v>
      </c>
      <c r="I393">
        <v>38.986838095000003</v>
      </c>
      <c r="J393">
        <v>1.3959954286820659E-3</v>
      </c>
      <c r="K393">
        <v>-5.1963959761959101E-3</v>
      </c>
      <c r="L393">
        <v>0</v>
      </c>
      <c r="M393">
        <v>0</v>
      </c>
      <c r="N393">
        <v>0</v>
      </c>
      <c r="O393">
        <v>-1.5617206146845259</v>
      </c>
      <c r="P393">
        <v>270.52</v>
      </c>
      <c r="Q393">
        <v>38.947497845000001</v>
      </c>
      <c r="R393">
        <v>-0.53454171851684085</v>
      </c>
      <c r="S393">
        <v>0.36871780193835962</v>
      </c>
      <c r="T393">
        <v>-0.30586288767412878</v>
      </c>
      <c r="U393">
        <v>0.1080990171296676</v>
      </c>
      <c r="V393">
        <v>0.1395006897072838</v>
      </c>
      <c r="W393">
        <v>-2.1970661823450381</v>
      </c>
      <c r="X393">
        <v>234.11738044070921</v>
      </c>
    </row>
    <row r="394" spans="1:24" x14ac:dyDescent="0.3">
      <c r="A394">
        <v>39.106160402999997</v>
      </c>
      <c r="B394">
        <v>3.3284535798496911E-2</v>
      </c>
      <c r="C394">
        <v>2.8707190808657801E-4</v>
      </c>
      <c r="D394">
        <v>1.28745089750737E-3</v>
      </c>
      <c r="E394">
        <v>3.0565213358573271E-4</v>
      </c>
      <c r="F394">
        <v>4.6491319813646619E-2</v>
      </c>
      <c r="G394">
        <v>-1.5073008988947421</v>
      </c>
      <c r="H394">
        <v>273.63802003705609</v>
      </c>
      <c r="I394">
        <v>39.106754571000003</v>
      </c>
      <c r="J394">
        <v>1.4049118350949021E-3</v>
      </c>
      <c r="K394">
        <v>-5.7507167926853283E-3</v>
      </c>
      <c r="L394">
        <v>0</v>
      </c>
      <c r="M394">
        <v>0</v>
      </c>
      <c r="N394">
        <v>0</v>
      </c>
      <c r="O394">
        <v>-1.5388568014834001</v>
      </c>
      <c r="P394">
        <v>271.83</v>
      </c>
      <c r="Q394">
        <v>39.102418900000004</v>
      </c>
      <c r="R394">
        <v>-0.53787237442644587</v>
      </c>
      <c r="S394">
        <v>0.36744091792000061</v>
      </c>
      <c r="T394">
        <v>-0.30786796881967748</v>
      </c>
      <c r="U394">
        <v>0.1093157821618313</v>
      </c>
      <c r="V394">
        <v>0.13916371848826961</v>
      </c>
      <c r="W394">
        <v>-2.1759600623423379</v>
      </c>
      <c r="X394">
        <v>235.32667203876051</v>
      </c>
    </row>
    <row r="395" spans="1:24" x14ac:dyDescent="0.3">
      <c r="A395">
        <v>39.206140519000002</v>
      </c>
      <c r="B395">
        <v>3.3366292397356737E-2</v>
      </c>
      <c r="C395">
        <v>7.8499554714378528E-4</v>
      </c>
      <c r="D395">
        <v>9.4634637935087085E-4</v>
      </c>
      <c r="E395">
        <v>-1.8917210580903581E-4</v>
      </c>
      <c r="F395">
        <v>4.6441102098530057E-2</v>
      </c>
      <c r="G395">
        <v>-1.4882746927699999</v>
      </c>
      <c r="H395">
        <v>274.72814134814968</v>
      </c>
      <c r="I395">
        <v>39.166706826000002</v>
      </c>
      <c r="J395">
        <v>1.411721149257934E-3</v>
      </c>
      <c r="K395">
        <v>-5.9638382611427723E-3</v>
      </c>
      <c r="L395">
        <v>0</v>
      </c>
      <c r="M395">
        <v>0</v>
      </c>
      <c r="N395">
        <v>0</v>
      </c>
      <c r="O395">
        <v>-1.527337628420238</v>
      </c>
      <c r="P395">
        <v>272.49</v>
      </c>
      <c r="Q395">
        <v>39.176311016</v>
      </c>
      <c r="R395">
        <v>-0.52327114378415118</v>
      </c>
      <c r="S395">
        <v>0.37955676604480182</v>
      </c>
      <c r="T395">
        <v>-0.30095744285316511</v>
      </c>
      <c r="U395">
        <v>0.10502448320893849</v>
      </c>
      <c r="V395">
        <v>0.14089930580875051</v>
      </c>
      <c r="W395">
        <v>-2.1645536386244499</v>
      </c>
      <c r="X395">
        <v>235.98021197713339</v>
      </c>
    </row>
    <row r="396" spans="1:24" x14ac:dyDescent="0.3">
      <c r="A396">
        <v>39.306121588000003</v>
      </c>
      <c r="B396">
        <v>3.2151385737297873E-2</v>
      </c>
      <c r="C396">
        <v>1.7136674547103829E-3</v>
      </c>
      <c r="D396">
        <v>7.2603503940626979E-4</v>
      </c>
      <c r="E396">
        <v>4.0206494431013127E-4</v>
      </c>
      <c r="F396">
        <v>4.6265228308472531E-2</v>
      </c>
      <c r="G396">
        <v>-1.466470795323096</v>
      </c>
      <c r="H396">
        <v>275.9774126487934</v>
      </c>
      <c r="I396">
        <v>39.284575392999997</v>
      </c>
      <c r="J396">
        <v>1.403358545041356E-3</v>
      </c>
      <c r="K396">
        <v>-5.7934618528270917E-3</v>
      </c>
      <c r="L396">
        <v>0</v>
      </c>
      <c r="M396">
        <v>0</v>
      </c>
      <c r="N396">
        <v>0</v>
      </c>
      <c r="O396">
        <v>-1.5036011505931151</v>
      </c>
      <c r="P396">
        <v>273.85000000000002</v>
      </c>
      <c r="Q396">
        <v>39.273947001000003</v>
      </c>
      <c r="R396">
        <v>-0.51335383688841696</v>
      </c>
      <c r="S396">
        <v>0.38084039739138259</v>
      </c>
      <c r="T396">
        <v>-0.29738618510966608</v>
      </c>
      <c r="U396">
        <v>0.1020294718979415</v>
      </c>
      <c r="V396">
        <v>0.1430442884911923</v>
      </c>
      <c r="W396">
        <v>-2.14895300742339</v>
      </c>
      <c r="X396">
        <v>236.87406230269431</v>
      </c>
    </row>
    <row r="397" spans="1:24" x14ac:dyDescent="0.3">
      <c r="A397">
        <v>39.396063804999997</v>
      </c>
      <c r="B397">
        <v>3.2330060816494449E-2</v>
      </c>
      <c r="C397">
        <v>2.4035567351072258E-3</v>
      </c>
      <c r="D397">
        <v>9.7275665029883385E-4</v>
      </c>
      <c r="E397">
        <v>4.0313780711520732E-4</v>
      </c>
      <c r="F397">
        <v>4.6155030666301257E-2</v>
      </c>
      <c r="G397">
        <v>-1.4452067660461441</v>
      </c>
      <c r="H397">
        <v>277.19575178180543</v>
      </c>
      <c r="I397">
        <v>39.366565193</v>
      </c>
      <c r="J397">
        <v>1.3944414716020061E-3</v>
      </c>
      <c r="K397">
        <v>-5.6658350612765092E-3</v>
      </c>
      <c r="L397">
        <v>0</v>
      </c>
      <c r="M397">
        <v>0</v>
      </c>
      <c r="N397">
        <v>0</v>
      </c>
      <c r="O397">
        <v>-1.4873695885495679</v>
      </c>
      <c r="P397">
        <v>274.77999999999997</v>
      </c>
      <c r="Q397">
        <v>39.347973824</v>
      </c>
      <c r="R397">
        <v>-0.52325861966241316</v>
      </c>
      <c r="S397">
        <v>0.37268564481627109</v>
      </c>
      <c r="T397">
        <v>-0.29920950379372718</v>
      </c>
      <c r="U397">
        <v>9.8407870490071186E-2</v>
      </c>
      <c r="V397">
        <v>0.14411106740258489</v>
      </c>
      <c r="W397">
        <v>-2.1316105765065561</v>
      </c>
      <c r="X397">
        <v>237.86771040072611</v>
      </c>
    </row>
    <row r="398" spans="1:24" x14ac:dyDescent="0.3">
      <c r="A398">
        <v>39.486047030000002</v>
      </c>
      <c r="B398">
        <v>3.0303438525408521E-2</v>
      </c>
      <c r="C398">
        <v>1.910240535959534E-3</v>
      </c>
      <c r="D398">
        <v>6.6514231730252504E-4</v>
      </c>
      <c r="E398">
        <v>7.9007693138629525E-4</v>
      </c>
      <c r="F398">
        <v>4.6015752233549673E-2</v>
      </c>
      <c r="G398">
        <v>-1.427750901204544</v>
      </c>
      <c r="H398">
        <v>278.19589916497978</v>
      </c>
      <c r="I398">
        <v>39.446603375000002</v>
      </c>
      <c r="J398">
        <v>1.407081596135013E-3</v>
      </c>
      <c r="K398">
        <v>-5.7931472484364522E-3</v>
      </c>
      <c r="L398">
        <v>0</v>
      </c>
      <c r="M398">
        <v>0</v>
      </c>
      <c r="N398">
        <v>0</v>
      </c>
      <c r="O398">
        <v>-1.4676473680020321</v>
      </c>
      <c r="P398">
        <v>275.91000000000003</v>
      </c>
      <c r="Q398">
        <v>39.468676805999998</v>
      </c>
      <c r="R398">
        <v>-0.52228294943535614</v>
      </c>
      <c r="S398">
        <v>0.37447966057418081</v>
      </c>
      <c r="T398">
        <v>-0.29831476639068122</v>
      </c>
      <c r="U398">
        <v>0.1007104781272361</v>
      </c>
      <c r="V398">
        <v>0.1515237614426701</v>
      </c>
      <c r="W398">
        <v>-2.1091406988708119</v>
      </c>
      <c r="X398">
        <v>239.1551395554296</v>
      </c>
    </row>
    <row r="399" spans="1:24" x14ac:dyDescent="0.3">
      <c r="A399">
        <v>39.576028825000002</v>
      </c>
      <c r="B399">
        <v>2.873946779038004E-2</v>
      </c>
      <c r="C399">
        <v>2.1592673910237892E-3</v>
      </c>
      <c r="D399">
        <v>1.010817126370966E-3</v>
      </c>
      <c r="E399">
        <v>1.0534102058358541E-3</v>
      </c>
      <c r="F399">
        <v>4.5888061404638088E-2</v>
      </c>
      <c r="G399">
        <v>-1.4080641487207259</v>
      </c>
      <c r="H399">
        <v>279.32386699462131</v>
      </c>
      <c r="I399">
        <v>39.584326068000003</v>
      </c>
      <c r="J399">
        <v>1.4389290245478781E-3</v>
      </c>
      <c r="K399">
        <v>-6.0899605173365271E-3</v>
      </c>
      <c r="L399">
        <v>0</v>
      </c>
      <c r="M399">
        <v>0</v>
      </c>
      <c r="N399">
        <v>0</v>
      </c>
      <c r="O399">
        <v>-1.4395475670449229</v>
      </c>
      <c r="P399">
        <v>277.52</v>
      </c>
      <c r="Q399">
        <v>39.553943873000001</v>
      </c>
      <c r="R399">
        <v>-0.52200230479516163</v>
      </c>
      <c r="S399">
        <v>0.37328573085482608</v>
      </c>
      <c r="T399">
        <v>-0.29863066607894051</v>
      </c>
      <c r="U399">
        <v>9.8995103579412977E-2</v>
      </c>
      <c r="V399">
        <v>0.15163979508899189</v>
      </c>
      <c r="W399">
        <v>-2.0894630484116279</v>
      </c>
      <c r="X399">
        <v>240.2825858774745</v>
      </c>
    </row>
    <row r="400" spans="1:24" x14ac:dyDescent="0.3">
      <c r="A400">
        <v>39.666011810999997</v>
      </c>
      <c r="B400">
        <v>2.954995038449006E-2</v>
      </c>
      <c r="C400">
        <v>1.36855664266311E-3</v>
      </c>
      <c r="D400">
        <v>1.6586191486567261E-3</v>
      </c>
      <c r="E400">
        <v>9.6387221747886191E-4</v>
      </c>
      <c r="F400">
        <v>4.5115168942813977E-2</v>
      </c>
      <c r="G400">
        <v>-1.387277904513071</v>
      </c>
      <c r="H400">
        <v>280.5148310596482</v>
      </c>
      <c r="I400">
        <v>39.68725886</v>
      </c>
      <c r="J400">
        <v>1.415387684835934E-3</v>
      </c>
      <c r="K400">
        <v>-5.9210111729137956E-3</v>
      </c>
      <c r="L400">
        <v>0</v>
      </c>
      <c r="M400">
        <v>0</v>
      </c>
      <c r="N400">
        <v>0</v>
      </c>
      <c r="O400">
        <v>-1.416334687993398</v>
      </c>
      <c r="P400">
        <v>278.85000000000002</v>
      </c>
      <c r="Q400">
        <v>39.654665946999998</v>
      </c>
      <c r="R400">
        <v>-0.52137732096577083</v>
      </c>
      <c r="S400">
        <v>0.37334293041796918</v>
      </c>
      <c r="T400">
        <v>-0.29872544764418563</v>
      </c>
      <c r="U400">
        <v>9.8619461764984664E-2</v>
      </c>
      <c r="V400">
        <v>0.15139320434329101</v>
      </c>
      <c r="W400">
        <v>-2.0717357213083618</v>
      </c>
      <c r="X400">
        <v>241.2982869025395</v>
      </c>
    </row>
    <row r="401" spans="1:24" x14ac:dyDescent="0.3">
      <c r="A401">
        <v>39.800986051999999</v>
      </c>
      <c r="B401">
        <v>2.6444615901640309E-2</v>
      </c>
      <c r="C401">
        <v>1.7284339423259409E-3</v>
      </c>
      <c r="D401">
        <v>6.0616794507950544E-4</v>
      </c>
      <c r="E401">
        <v>1.6629496300745339E-3</v>
      </c>
      <c r="F401">
        <v>4.4805097694255842E-2</v>
      </c>
      <c r="G401">
        <v>-1.3568327869961101</v>
      </c>
      <c r="H401">
        <v>282.25920780014991</v>
      </c>
      <c r="I401">
        <v>39.806287855000001</v>
      </c>
      <c r="J401">
        <v>1.4852885092851221E-3</v>
      </c>
      <c r="K401">
        <v>-6.3416983006702966E-3</v>
      </c>
      <c r="L401">
        <v>0</v>
      </c>
      <c r="M401">
        <v>0</v>
      </c>
      <c r="N401">
        <v>0</v>
      </c>
      <c r="O401">
        <v>-1.3912019467646799</v>
      </c>
      <c r="P401">
        <v>280.29000000000002</v>
      </c>
      <c r="Q401">
        <v>39.760061979</v>
      </c>
      <c r="R401">
        <v>-0.52062581357105642</v>
      </c>
      <c r="S401">
        <v>0.37321445230491229</v>
      </c>
      <c r="T401">
        <v>-0.2987290828079926</v>
      </c>
      <c r="U401">
        <v>9.7571237495039126E-2</v>
      </c>
      <c r="V401">
        <v>0.15242244783245251</v>
      </c>
      <c r="W401">
        <v>-2.0516460652302611</v>
      </c>
      <c r="X401">
        <v>242.44933940768399</v>
      </c>
    </row>
    <row r="402" spans="1:24" x14ac:dyDescent="0.3">
      <c r="A402">
        <v>39.890967846999999</v>
      </c>
      <c r="B402">
        <v>2.7374013032020309E-2</v>
      </c>
      <c r="C402">
        <v>9.6839444642227157E-5</v>
      </c>
      <c r="D402">
        <v>5.9537368360906839E-4</v>
      </c>
      <c r="E402">
        <v>1.9004942692364621E-3</v>
      </c>
      <c r="F402">
        <v>4.4594100522870349E-2</v>
      </c>
      <c r="G402">
        <v>-1.3357977947190529</v>
      </c>
      <c r="H402">
        <v>283.46442407971551</v>
      </c>
      <c r="I402">
        <v>39.887057779000003</v>
      </c>
      <c r="J402">
        <v>1.5396384008698779E-3</v>
      </c>
      <c r="K402">
        <v>-6.6352299752357518E-3</v>
      </c>
      <c r="L402">
        <v>0</v>
      </c>
      <c r="M402">
        <v>0</v>
      </c>
      <c r="N402">
        <v>0</v>
      </c>
      <c r="O402">
        <v>-1.3725269237683411</v>
      </c>
      <c r="P402">
        <v>281.36</v>
      </c>
      <c r="Q402">
        <v>39.874322890999998</v>
      </c>
      <c r="R402">
        <v>-0.51993249619177595</v>
      </c>
      <c r="S402">
        <v>0.37257263751356501</v>
      </c>
      <c r="T402">
        <v>-0.29894653350581701</v>
      </c>
      <c r="U402">
        <v>9.6725782144198649E-2</v>
      </c>
      <c r="V402">
        <v>0.15262974830420431</v>
      </c>
      <c r="W402">
        <v>-2.031714534060034</v>
      </c>
      <c r="X402">
        <v>243.5913320229715</v>
      </c>
    </row>
    <row r="403" spans="1:24" x14ac:dyDescent="0.3">
      <c r="A403">
        <v>39.980930806000003</v>
      </c>
      <c r="B403">
        <v>2.7216009580309938E-2</v>
      </c>
      <c r="C403">
        <v>-3.1574146062557368E-4</v>
      </c>
      <c r="D403">
        <v>1.5814912039786579E-3</v>
      </c>
      <c r="E403">
        <v>2.281729315019838E-3</v>
      </c>
      <c r="F403">
        <v>4.3810310848593929E-2</v>
      </c>
      <c r="G403">
        <v>-1.312387301949945</v>
      </c>
      <c r="H403">
        <v>284.80574651170701</v>
      </c>
      <c r="I403">
        <v>39.967001132999997</v>
      </c>
      <c r="J403">
        <v>1.5390918371760091E-3</v>
      </c>
      <c r="K403">
        <v>-6.6353435113749902E-3</v>
      </c>
      <c r="L403">
        <v>0</v>
      </c>
      <c r="M403">
        <v>0</v>
      </c>
      <c r="N403">
        <v>0</v>
      </c>
      <c r="O403">
        <v>-1.352455637370406</v>
      </c>
      <c r="P403">
        <v>282.51</v>
      </c>
      <c r="Q403">
        <v>39.973172902999998</v>
      </c>
      <c r="R403">
        <v>-0.51962444516193518</v>
      </c>
      <c r="S403">
        <v>0.37235645294252201</v>
      </c>
      <c r="T403">
        <v>-0.29901311424054949</v>
      </c>
      <c r="U403">
        <v>9.6130997099169613E-2</v>
      </c>
      <c r="V403">
        <v>0.15264924170463071</v>
      </c>
      <c r="W403">
        <v>-2.0050203420681751</v>
      </c>
      <c r="X403">
        <v>245.12079656161691</v>
      </c>
    </row>
    <row r="404" spans="1:24" x14ac:dyDescent="0.3">
      <c r="A404">
        <v>40.075911761</v>
      </c>
      <c r="B404">
        <v>2.769554491124818E-2</v>
      </c>
      <c r="C404">
        <v>-1.1630498445413531E-3</v>
      </c>
      <c r="D404">
        <v>1.9178216462023559E-4</v>
      </c>
      <c r="E404">
        <v>2.7470591264214931E-3</v>
      </c>
      <c r="F404">
        <v>4.3041276835045827E-2</v>
      </c>
      <c r="G404">
        <v>-1.2861662608459741</v>
      </c>
      <c r="H404">
        <v>286.30810150140348</v>
      </c>
      <c r="I404">
        <v>40.086905215000002</v>
      </c>
      <c r="J404">
        <v>1.521218840352737E-3</v>
      </c>
      <c r="K404">
        <v>-6.5519382282380632E-3</v>
      </c>
      <c r="L404">
        <v>0</v>
      </c>
      <c r="M404">
        <v>0</v>
      </c>
      <c r="N404">
        <v>0</v>
      </c>
      <c r="O404">
        <v>-1.322785040086502</v>
      </c>
      <c r="P404">
        <v>284.20999999999998</v>
      </c>
      <c r="Q404">
        <v>40.073699951000002</v>
      </c>
      <c r="R404">
        <v>-0.51899261748332182</v>
      </c>
      <c r="S404">
        <v>0.37218383163166707</v>
      </c>
      <c r="T404">
        <v>-0.2992672110944341</v>
      </c>
      <c r="U404">
        <v>9.5471345172835648E-2</v>
      </c>
      <c r="V404">
        <v>0.15298189307071511</v>
      </c>
      <c r="W404">
        <v>-1.982806333022642</v>
      </c>
      <c r="X404">
        <v>246.39356552599139</v>
      </c>
    </row>
    <row r="405" spans="1:24" x14ac:dyDescent="0.3">
      <c r="A405">
        <v>40.205886603000003</v>
      </c>
      <c r="B405">
        <v>2.683400254248967E-2</v>
      </c>
      <c r="C405">
        <v>5.3832758668659331E-5</v>
      </c>
      <c r="D405">
        <v>-1.0459248442202811E-3</v>
      </c>
      <c r="E405">
        <v>3.5299767200585841E-3</v>
      </c>
      <c r="F405">
        <v>4.3204244333131303E-2</v>
      </c>
      <c r="G405">
        <v>-1.2551283196160421</v>
      </c>
      <c r="H405">
        <v>288.08644453865372</v>
      </c>
      <c r="I405">
        <v>40.166819734999997</v>
      </c>
      <c r="J405">
        <v>1.595953258429366E-3</v>
      </c>
      <c r="K405">
        <v>-6.840944602883094E-3</v>
      </c>
      <c r="L405">
        <v>0</v>
      </c>
      <c r="M405">
        <v>0</v>
      </c>
      <c r="N405">
        <v>0</v>
      </c>
      <c r="O405">
        <v>-1.3004448256609751</v>
      </c>
      <c r="P405">
        <v>285.49</v>
      </c>
      <c r="Q405">
        <v>40.177701949999999</v>
      </c>
      <c r="R405">
        <v>-0.51773676398860724</v>
      </c>
      <c r="S405">
        <v>0.37300024014750788</v>
      </c>
      <c r="T405">
        <v>-0.29972838501983229</v>
      </c>
      <c r="U405">
        <v>9.4044002993554962E-2</v>
      </c>
      <c r="V405">
        <v>0.15347412162570509</v>
      </c>
      <c r="W405">
        <v>-1.958583103287185</v>
      </c>
      <c r="X405">
        <v>247.78145435600891</v>
      </c>
    </row>
    <row r="406" spans="1:24" x14ac:dyDescent="0.3">
      <c r="A406">
        <v>40.300867797000002</v>
      </c>
      <c r="B406">
        <v>2.581118028653108E-2</v>
      </c>
      <c r="C406">
        <v>6.7474069118161895E-4</v>
      </c>
      <c r="D406">
        <v>-1.585834310390055E-3</v>
      </c>
      <c r="E406">
        <v>3.3486721988643161E-3</v>
      </c>
      <c r="F406">
        <v>4.2817727838529163E-2</v>
      </c>
      <c r="G406">
        <v>-1.232190253363735</v>
      </c>
      <c r="H406">
        <v>289.4006989251024</v>
      </c>
      <c r="I406">
        <v>40.284747793999998</v>
      </c>
      <c r="J406">
        <v>1.595416290884431E-3</v>
      </c>
      <c r="K406">
        <v>-6.8410972075424381E-3</v>
      </c>
      <c r="L406">
        <v>0</v>
      </c>
      <c r="M406">
        <v>0</v>
      </c>
      <c r="N406">
        <v>0</v>
      </c>
      <c r="O406">
        <v>-1.272519557629066</v>
      </c>
      <c r="P406">
        <v>287.08999999999997</v>
      </c>
      <c r="Q406">
        <v>40.280769825</v>
      </c>
      <c r="R406">
        <v>-0.51883694460332053</v>
      </c>
      <c r="S406">
        <v>0.37522619806798407</v>
      </c>
      <c r="T406">
        <v>-0.29949815294680698</v>
      </c>
      <c r="U406">
        <v>9.2018299963600572E-2</v>
      </c>
      <c r="V406">
        <v>0.1525986731490144</v>
      </c>
      <c r="W406">
        <v>-1.935126424563796</v>
      </c>
      <c r="X406">
        <v>249.1254230482534</v>
      </c>
    </row>
    <row r="407" spans="1:24" x14ac:dyDescent="0.3">
      <c r="A407">
        <v>40.390850782999998</v>
      </c>
      <c r="B407">
        <v>2.5228082922649869E-2</v>
      </c>
      <c r="C407">
        <v>1.880738694272271E-3</v>
      </c>
      <c r="D407">
        <v>-1.7080270918086169E-3</v>
      </c>
      <c r="E407">
        <v>3.8749833732162771E-3</v>
      </c>
      <c r="F407">
        <v>4.2201136092964692E-2</v>
      </c>
      <c r="G407">
        <v>-1.20830496753081</v>
      </c>
      <c r="H407">
        <v>290.76922499579263</v>
      </c>
      <c r="I407">
        <v>40.366851410000002</v>
      </c>
      <c r="J407">
        <v>1.557285437114582E-3</v>
      </c>
      <c r="K407">
        <v>-6.7189734844644031E-3</v>
      </c>
      <c r="L407">
        <v>0</v>
      </c>
      <c r="M407">
        <v>0</v>
      </c>
      <c r="N407">
        <v>0</v>
      </c>
      <c r="O407">
        <v>-1.254368133408325</v>
      </c>
      <c r="P407">
        <v>288.13</v>
      </c>
      <c r="Q407">
        <v>40.385176897000001</v>
      </c>
      <c r="R407">
        <v>-0.51846427796087913</v>
      </c>
      <c r="S407">
        <v>0.37560474435782049</v>
      </c>
      <c r="T407">
        <v>-0.29929310868732922</v>
      </c>
      <c r="U407">
        <v>9.0988193371030063E-2</v>
      </c>
      <c r="V407">
        <v>0.15280843833815649</v>
      </c>
      <c r="W407">
        <v>-1.9143834336206491</v>
      </c>
      <c r="X407">
        <v>250.31390888377379</v>
      </c>
    </row>
    <row r="408" spans="1:24" x14ac:dyDescent="0.3">
      <c r="A408">
        <v>40.480808496999998</v>
      </c>
      <c r="B408">
        <v>2.4054053743169351E-2</v>
      </c>
      <c r="C408">
        <v>1.7525500126939211E-3</v>
      </c>
      <c r="D408">
        <v>-2.1476775873452429E-3</v>
      </c>
      <c r="E408">
        <v>4.5146086706902098E-3</v>
      </c>
      <c r="F408">
        <v>4.2166884413330538E-2</v>
      </c>
      <c r="G408">
        <v>-1.1865687985575979</v>
      </c>
      <c r="H408">
        <v>292.01461574074091</v>
      </c>
      <c r="I408">
        <v>40.446582851999999</v>
      </c>
      <c r="J408">
        <v>1.6243424578671879E-3</v>
      </c>
      <c r="K408">
        <v>-6.9213796777694387E-3</v>
      </c>
      <c r="L408">
        <v>0</v>
      </c>
      <c r="M408">
        <v>0</v>
      </c>
      <c r="N408">
        <v>0</v>
      </c>
      <c r="O408">
        <v>-1.232027918982797</v>
      </c>
      <c r="P408">
        <v>289.41000000000003</v>
      </c>
      <c r="Q408">
        <v>40.465477944</v>
      </c>
      <c r="R408">
        <v>-0.51819913266273943</v>
      </c>
      <c r="S408">
        <v>0.37541119851591231</v>
      </c>
      <c r="T408">
        <v>-0.29895264062086119</v>
      </c>
      <c r="U408">
        <v>8.9627752350754014E-2</v>
      </c>
      <c r="V408">
        <v>0.15307830021071259</v>
      </c>
      <c r="W408">
        <v>-1.891406228974341</v>
      </c>
      <c r="X408">
        <v>251.63040573501559</v>
      </c>
    </row>
    <row r="409" spans="1:24" x14ac:dyDescent="0.3">
      <c r="A409">
        <v>40.575790644000001</v>
      </c>
      <c r="B409">
        <v>2.382997759169966E-2</v>
      </c>
      <c r="C409">
        <v>1.9758967732619041E-3</v>
      </c>
      <c r="D409">
        <v>-3.3367290161550049E-3</v>
      </c>
      <c r="E409">
        <v>4.0081635744159657E-3</v>
      </c>
      <c r="F409">
        <v>4.16442371895498E-2</v>
      </c>
      <c r="G409">
        <v>-1.164640560136154</v>
      </c>
      <c r="H409">
        <v>293.27101125444619</v>
      </c>
      <c r="I409">
        <v>40.564632291999999</v>
      </c>
      <c r="J409">
        <v>1.6379685984245151E-3</v>
      </c>
      <c r="K409">
        <v>-6.9617985777695136E-3</v>
      </c>
      <c r="L409">
        <v>0</v>
      </c>
      <c r="M409">
        <v>0</v>
      </c>
      <c r="N409">
        <v>0</v>
      </c>
      <c r="O409">
        <v>-1.2030554533996911</v>
      </c>
      <c r="P409">
        <v>291.07000000000011</v>
      </c>
      <c r="Q409">
        <v>40.550407886999999</v>
      </c>
      <c r="R409">
        <v>-0.51925273420291751</v>
      </c>
      <c r="S409">
        <v>0.37438097978063262</v>
      </c>
      <c r="T409">
        <v>-0.29900997694065928</v>
      </c>
      <c r="U409">
        <v>8.904647942666262E-2</v>
      </c>
      <c r="V409">
        <v>0.152897275594848</v>
      </c>
      <c r="W409">
        <v>-1.87561037394209</v>
      </c>
      <c r="X409">
        <v>252.5354415621641</v>
      </c>
    </row>
    <row r="410" spans="1:24" x14ac:dyDescent="0.3">
      <c r="A410">
        <v>40.710764408999999</v>
      </c>
      <c r="B410">
        <v>2.2197996440101581E-2</v>
      </c>
      <c r="C410">
        <v>3.8026744642306598E-3</v>
      </c>
      <c r="D410">
        <v>-3.5784812644124031E-3</v>
      </c>
      <c r="E410">
        <v>4.3493053806342944E-3</v>
      </c>
      <c r="F410">
        <v>4.0200015724992551E-2</v>
      </c>
      <c r="G410">
        <v>-1.1285017734779339</v>
      </c>
      <c r="H410">
        <v>295.34161120668591</v>
      </c>
      <c r="I410">
        <v>40.646398972</v>
      </c>
      <c r="J410">
        <v>1.622477370406135E-3</v>
      </c>
      <c r="K410">
        <v>-6.9220656325281191E-3</v>
      </c>
      <c r="L410">
        <v>0</v>
      </c>
      <c r="M410">
        <v>0</v>
      </c>
      <c r="N410">
        <v>0</v>
      </c>
      <c r="O410">
        <v>-1.1861257596553469</v>
      </c>
      <c r="P410">
        <v>292.04000000000002</v>
      </c>
      <c r="Q410">
        <v>40.649000882999999</v>
      </c>
      <c r="R410">
        <v>-0.51968773835982063</v>
      </c>
      <c r="S410">
        <v>0.37482211708015251</v>
      </c>
      <c r="T410">
        <v>-0.29856491847048489</v>
      </c>
      <c r="U410">
        <v>8.661262808667021E-2</v>
      </c>
      <c r="V410">
        <v>0.15274323694144909</v>
      </c>
      <c r="W410">
        <v>-1.8545697859948129</v>
      </c>
      <c r="X410">
        <v>253.74097845001691</v>
      </c>
    </row>
    <row r="411" spans="1:24" x14ac:dyDescent="0.3">
      <c r="A411">
        <v>40.800746441999998</v>
      </c>
      <c r="B411">
        <v>2.1142061546238849E-2</v>
      </c>
      <c r="C411">
        <v>2.987678881463562E-3</v>
      </c>
      <c r="D411">
        <v>-4.7553954645991334E-3</v>
      </c>
      <c r="E411">
        <v>5.0688893593894922E-3</v>
      </c>
      <c r="F411">
        <v>3.9997209068169809E-2</v>
      </c>
      <c r="G411">
        <v>-1.104709394697897</v>
      </c>
      <c r="H411">
        <v>296.70481409535859</v>
      </c>
      <c r="I411">
        <v>40.766340067000002</v>
      </c>
      <c r="J411">
        <v>1.6398005542666691E-3</v>
      </c>
      <c r="K411">
        <v>-6.9610478528181197E-3</v>
      </c>
      <c r="L411">
        <v>0</v>
      </c>
      <c r="M411">
        <v>0</v>
      </c>
      <c r="N411">
        <v>0</v>
      </c>
      <c r="O411">
        <v>-1.1533135697178529</v>
      </c>
      <c r="P411">
        <v>293.92</v>
      </c>
      <c r="Q411">
        <v>40.746496915999998</v>
      </c>
      <c r="R411">
        <v>-0.52009922938687581</v>
      </c>
      <c r="S411">
        <v>0.37318008153103588</v>
      </c>
      <c r="T411">
        <v>-0.29845224824260103</v>
      </c>
      <c r="U411">
        <v>8.5985669791079494E-2</v>
      </c>
      <c r="V411">
        <v>0.15275199410941531</v>
      </c>
      <c r="W411">
        <v>-1.8334360612091509</v>
      </c>
      <c r="X411">
        <v>254.95185168562639</v>
      </c>
    </row>
    <row r="412" spans="1:24" x14ac:dyDescent="0.3">
      <c r="A412">
        <v>40.890729428</v>
      </c>
      <c r="B412">
        <v>2.148596964901919E-2</v>
      </c>
      <c r="C412">
        <v>2.9783354098250748E-3</v>
      </c>
      <c r="D412">
        <v>-4.2324322275817394E-3</v>
      </c>
      <c r="E412">
        <v>4.5553604586595032E-3</v>
      </c>
      <c r="F412">
        <v>3.969213020296853E-2</v>
      </c>
      <c r="G412">
        <v>-1.0816433798595559</v>
      </c>
      <c r="H412">
        <v>298.02639939578171</v>
      </c>
      <c r="I412">
        <v>40.886242185999997</v>
      </c>
      <c r="J412">
        <v>1.6398005542666691E-3</v>
      </c>
      <c r="K412">
        <v>-6.9610478528181197E-3</v>
      </c>
      <c r="L412">
        <v>0</v>
      </c>
      <c r="M412">
        <v>0</v>
      </c>
      <c r="N412">
        <v>0</v>
      </c>
      <c r="O412">
        <v>-1.121723110256756</v>
      </c>
      <c r="P412">
        <v>295.73</v>
      </c>
      <c r="Q412">
        <v>40.828315019999998</v>
      </c>
      <c r="R412">
        <v>-0.51838481508950662</v>
      </c>
      <c r="S412">
        <v>0.38197489150628572</v>
      </c>
      <c r="T412">
        <v>-0.2991146347637097</v>
      </c>
      <c r="U412">
        <v>8.3917225156084491E-2</v>
      </c>
      <c r="V412">
        <v>0.15324346838724831</v>
      </c>
      <c r="W412">
        <v>-1.806592997354705</v>
      </c>
      <c r="X412">
        <v>256.48984595368631</v>
      </c>
    </row>
    <row r="413" spans="1:24" x14ac:dyDescent="0.3">
      <c r="A413">
        <v>40.980721713000001</v>
      </c>
      <c r="B413">
        <v>2.2055279705785691E-2</v>
      </c>
      <c r="C413">
        <v>2.243583683301797E-3</v>
      </c>
      <c r="D413">
        <v>-2.5664987042546268E-3</v>
      </c>
      <c r="E413">
        <v>4.9585172309996924E-3</v>
      </c>
      <c r="F413">
        <v>3.9009553996892182E-2</v>
      </c>
      <c r="G413">
        <v>-1.0551971864657399</v>
      </c>
      <c r="H413">
        <v>299.54165466143411</v>
      </c>
      <c r="I413">
        <v>41.004210012000001</v>
      </c>
      <c r="J413">
        <v>1.620732026338344E-3</v>
      </c>
      <c r="K413">
        <v>-6.9229023901034026E-3</v>
      </c>
      <c r="L413">
        <v>0</v>
      </c>
      <c r="M413">
        <v>0</v>
      </c>
      <c r="N413">
        <v>0</v>
      </c>
      <c r="O413">
        <v>-1.0883873215436639</v>
      </c>
      <c r="P413">
        <v>297.64</v>
      </c>
      <c r="Q413">
        <v>40.910750866000001</v>
      </c>
      <c r="R413">
        <v>-0.5177759645299187</v>
      </c>
      <c r="S413">
        <v>0.38539029558011051</v>
      </c>
      <c r="T413">
        <v>-0.29903354503612528</v>
      </c>
      <c r="U413">
        <v>8.2082965376992931E-2</v>
      </c>
      <c r="V413">
        <v>0.1534461227617043</v>
      </c>
      <c r="W413">
        <v>-1.791420840225163</v>
      </c>
      <c r="X413">
        <v>257.35914652331837</v>
      </c>
    </row>
    <row r="414" spans="1:24" x14ac:dyDescent="0.3">
      <c r="A414">
        <v>41.075703859999997</v>
      </c>
      <c r="B414">
        <v>2.2845863201548688E-2</v>
      </c>
      <c r="C414">
        <v>-1.4579499762417539E-3</v>
      </c>
      <c r="D414">
        <v>-3.4976354072568938E-5</v>
      </c>
      <c r="E414">
        <v>6.0835406343936627E-3</v>
      </c>
      <c r="F414">
        <v>3.9322647834917339E-2</v>
      </c>
      <c r="G414">
        <v>-1.030233680130008</v>
      </c>
      <c r="H414">
        <v>300.97195821631959</v>
      </c>
      <c r="I414">
        <v>41.086060328000002</v>
      </c>
      <c r="J414">
        <v>1.680295084665248E-3</v>
      </c>
      <c r="K414">
        <v>-7.0361291288661724E-3</v>
      </c>
      <c r="L414">
        <v>0</v>
      </c>
      <c r="M414">
        <v>0</v>
      </c>
      <c r="N414">
        <v>0</v>
      </c>
      <c r="O414">
        <v>-1.0674433705197319</v>
      </c>
      <c r="P414">
        <v>298.83999999999997</v>
      </c>
      <c r="Q414">
        <v>41.031733989999999</v>
      </c>
      <c r="R414">
        <v>-0.51779764607756273</v>
      </c>
      <c r="S414">
        <v>0.38451810147466259</v>
      </c>
      <c r="T414">
        <v>-0.29906766149468772</v>
      </c>
      <c r="U414">
        <v>8.0155256748265361E-2</v>
      </c>
      <c r="V414">
        <v>0.1535572357886274</v>
      </c>
      <c r="W414">
        <v>-1.7684701088994379</v>
      </c>
      <c r="X414">
        <v>258.67412656502108</v>
      </c>
    </row>
    <row r="415" spans="1:24" x14ac:dyDescent="0.3">
      <c r="A415">
        <v>41.205678939999999</v>
      </c>
      <c r="B415">
        <v>2.1846634048792779E-2</v>
      </c>
      <c r="C415">
        <v>4.8421403950926761E-4</v>
      </c>
      <c r="D415">
        <v>2.1544961782637981E-4</v>
      </c>
      <c r="E415">
        <v>5.6028023259616366E-3</v>
      </c>
      <c r="F415">
        <v>3.9552750037654287E-2</v>
      </c>
      <c r="G415">
        <v>-0.99500722472947367</v>
      </c>
      <c r="H415">
        <v>302.99028543797613</v>
      </c>
      <c r="I415">
        <v>41.165967563999999</v>
      </c>
      <c r="J415">
        <v>1.680295084665248E-3</v>
      </c>
      <c r="K415">
        <v>-7.0361291288661724E-3</v>
      </c>
      <c r="L415">
        <v>0</v>
      </c>
      <c r="M415">
        <v>0</v>
      </c>
      <c r="N415">
        <v>0</v>
      </c>
      <c r="O415">
        <v>-1.0461503536454011</v>
      </c>
      <c r="P415">
        <v>300.06</v>
      </c>
      <c r="Q415">
        <v>41.143421889000003</v>
      </c>
      <c r="R415">
        <v>-0.51799825043852998</v>
      </c>
      <c r="S415">
        <v>0.38569869986448169</v>
      </c>
      <c r="T415">
        <v>-0.29882686143219861</v>
      </c>
      <c r="U415">
        <v>7.9688992808503042E-2</v>
      </c>
      <c r="V415">
        <v>0.15380156930916089</v>
      </c>
      <c r="W415">
        <v>-1.741957319123012</v>
      </c>
      <c r="X415">
        <v>260.19319752232792</v>
      </c>
    </row>
    <row r="416" spans="1:24" x14ac:dyDescent="0.3">
      <c r="A416">
        <v>41.300660133999997</v>
      </c>
      <c r="B416">
        <v>2.1154668056883E-2</v>
      </c>
      <c r="C416">
        <v>1.574879203850299E-3</v>
      </c>
      <c r="D416">
        <v>1.2238457566127181E-3</v>
      </c>
      <c r="E416">
        <v>6.4101574558328997E-3</v>
      </c>
      <c r="F416">
        <v>3.9330698721055372E-2</v>
      </c>
      <c r="G416">
        <v>-0.96463301935989632</v>
      </c>
      <c r="H416">
        <v>304.73059921171648</v>
      </c>
      <c r="I416">
        <v>41.285864167</v>
      </c>
      <c r="J416">
        <v>1.658369040302721E-3</v>
      </c>
      <c r="K416">
        <v>-6.9995513533503539E-3</v>
      </c>
      <c r="L416">
        <v>0</v>
      </c>
      <c r="M416">
        <v>0</v>
      </c>
      <c r="N416">
        <v>0</v>
      </c>
      <c r="O416">
        <v>-1.010545636904717</v>
      </c>
      <c r="P416">
        <v>302.10000000000002</v>
      </c>
      <c r="Q416">
        <v>41.222872973000001</v>
      </c>
      <c r="R416">
        <v>-0.51814656750098231</v>
      </c>
      <c r="S416">
        <v>0.38664543605551721</v>
      </c>
      <c r="T416">
        <v>-0.29862418666157697</v>
      </c>
      <c r="U416">
        <v>7.5119253652451062E-2</v>
      </c>
      <c r="V416">
        <v>0.15452662049408941</v>
      </c>
      <c r="W416">
        <v>-1.7113933302668241</v>
      </c>
      <c r="X416">
        <v>261.94438508887242</v>
      </c>
    </row>
    <row r="417" spans="1:24" x14ac:dyDescent="0.3">
      <c r="A417">
        <v>41.385643960000003</v>
      </c>
      <c r="B417">
        <v>2.0935118686420489E-2</v>
      </c>
      <c r="C417">
        <v>9.6025264519762621E-4</v>
      </c>
      <c r="D417">
        <v>1.332018291577697E-3</v>
      </c>
      <c r="E417">
        <v>7.0044205600851613E-3</v>
      </c>
      <c r="F417">
        <v>4.0393310411862518E-2</v>
      </c>
      <c r="G417">
        <v>-0.94172549631608515</v>
      </c>
      <c r="H417">
        <v>306.04310360122548</v>
      </c>
      <c r="I417">
        <v>41.365824347999997</v>
      </c>
      <c r="J417">
        <v>1.7263551821795639E-3</v>
      </c>
      <c r="K417">
        <v>-7.1079305499720299E-3</v>
      </c>
      <c r="L417">
        <v>0</v>
      </c>
      <c r="M417">
        <v>0</v>
      </c>
      <c r="N417">
        <v>0</v>
      </c>
      <c r="O417">
        <v>-0.98768182370359103</v>
      </c>
      <c r="P417">
        <v>303.41000000000003</v>
      </c>
      <c r="Q417">
        <v>41.349717855999998</v>
      </c>
      <c r="R417">
        <v>-0.51815422567424707</v>
      </c>
      <c r="S417">
        <v>0.38638287167526231</v>
      </c>
      <c r="T417">
        <v>-0.29861861328794942</v>
      </c>
      <c r="U417">
        <v>7.3542850468741774E-2</v>
      </c>
      <c r="V417">
        <v>0.1552950405387831</v>
      </c>
      <c r="W417">
        <v>-1.6943082769718989</v>
      </c>
      <c r="X417">
        <v>262.92328653542768</v>
      </c>
    </row>
    <row r="418" spans="1:24" x14ac:dyDescent="0.3">
      <c r="A418">
        <v>41.475641967000001</v>
      </c>
      <c r="B418">
        <v>2.130148427669715E-2</v>
      </c>
      <c r="C418">
        <v>1.6315656341649859E-3</v>
      </c>
      <c r="D418">
        <v>1.4936762163415549E-3</v>
      </c>
      <c r="E418">
        <v>6.6596153262447541E-3</v>
      </c>
      <c r="F418">
        <v>4.0613370744978519E-2</v>
      </c>
      <c r="G418">
        <v>-0.91369045014849126</v>
      </c>
      <c r="H418">
        <v>307.64939342508308</v>
      </c>
      <c r="I418">
        <v>41.483698029000003</v>
      </c>
      <c r="J418">
        <v>1.7498372216651441E-3</v>
      </c>
      <c r="K418">
        <v>-7.1435294109744663E-3</v>
      </c>
      <c r="L418">
        <v>0</v>
      </c>
      <c r="M418">
        <v>0</v>
      </c>
      <c r="N418">
        <v>0</v>
      </c>
      <c r="O418">
        <v>-0.95364790328970195</v>
      </c>
      <c r="P418">
        <v>305.36</v>
      </c>
      <c r="Q418">
        <v>41.453168869000002</v>
      </c>
      <c r="R418">
        <v>-0.51998107258813986</v>
      </c>
      <c r="S418">
        <v>0.38486150284773768</v>
      </c>
      <c r="T418">
        <v>-0.29821198595799642</v>
      </c>
      <c r="U418">
        <v>7.0545824521165548E-2</v>
      </c>
      <c r="V418">
        <v>0.15701343554117411</v>
      </c>
      <c r="W418">
        <v>-1.6564304390746949</v>
      </c>
      <c r="X418">
        <v>265.09352678401808</v>
      </c>
    </row>
    <row r="419" spans="1:24" x14ac:dyDescent="0.3">
      <c r="A419">
        <v>41.610615969000001</v>
      </c>
      <c r="B419">
        <v>1.872940404196884E-2</v>
      </c>
      <c r="C419">
        <v>1.320683227511762E-3</v>
      </c>
      <c r="D419">
        <v>2.7799075469374661E-3</v>
      </c>
      <c r="E419">
        <v>8.2786243750346093E-3</v>
      </c>
      <c r="F419">
        <v>4.0640709841538468E-2</v>
      </c>
      <c r="G419">
        <v>-0.87370323418069107</v>
      </c>
      <c r="H419">
        <v>309.94049213451621</v>
      </c>
      <c r="I419">
        <v>41.563601478999999</v>
      </c>
      <c r="J419">
        <v>1.774716901108322E-3</v>
      </c>
      <c r="K419">
        <v>-7.1781659037801447E-3</v>
      </c>
      <c r="L419">
        <v>0</v>
      </c>
      <c r="M419">
        <v>0</v>
      </c>
      <c r="N419">
        <v>0</v>
      </c>
      <c r="O419">
        <v>-0.92607170110819137</v>
      </c>
      <c r="P419">
        <v>306.94</v>
      </c>
      <c r="Q419">
        <v>41.551829814999998</v>
      </c>
      <c r="R419">
        <v>-0.51943403821478673</v>
      </c>
      <c r="S419">
        <v>0.38463073588459518</v>
      </c>
      <c r="T419">
        <v>-0.29859895252306279</v>
      </c>
      <c r="U419">
        <v>7.0364029046834906E-2</v>
      </c>
      <c r="V419">
        <v>0.15323631496608861</v>
      </c>
      <c r="W419">
        <v>-1.6315833467091141</v>
      </c>
      <c r="X419">
        <v>266.51716030973768</v>
      </c>
    </row>
    <row r="420" spans="1:24" x14ac:dyDescent="0.3">
      <c r="A420">
        <v>41.700598002</v>
      </c>
      <c r="B420">
        <v>1.861818007430879E-2</v>
      </c>
      <c r="C420">
        <v>7.2157762227820221E-4</v>
      </c>
      <c r="D420">
        <v>3.1561122741550211E-3</v>
      </c>
      <c r="E420">
        <v>7.7921336732537684E-3</v>
      </c>
      <c r="F420">
        <v>4.0799030278351738E-2</v>
      </c>
      <c r="G420">
        <v>-0.84953425991467801</v>
      </c>
      <c r="H420">
        <v>311.32527235511913</v>
      </c>
      <c r="I420">
        <v>41.665593669000003</v>
      </c>
      <c r="J420">
        <v>1.748683921232186E-3</v>
      </c>
      <c r="K420">
        <v>-7.1443857746063847E-3</v>
      </c>
      <c r="L420">
        <v>0</v>
      </c>
      <c r="M420">
        <v>0</v>
      </c>
      <c r="N420">
        <v>0</v>
      </c>
      <c r="O420">
        <v>-0.90024082817867501</v>
      </c>
      <c r="P420">
        <v>308.42</v>
      </c>
      <c r="Q420">
        <v>41.653107882</v>
      </c>
      <c r="R420">
        <v>-0.5199563005808181</v>
      </c>
      <c r="S420">
        <v>0.38563244223274651</v>
      </c>
      <c r="T420">
        <v>-0.29856931244453688</v>
      </c>
      <c r="U420">
        <v>6.8625508447538522E-2</v>
      </c>
      <c r="V420">
        <v>0.15355233807189339</v>
      </c>
      <c r="W420">
        <v>-1.6108715018308719</v>
      </c>
      <c r="X420">
        <v>267.70386160719062</v>
      </c>
    </row>
    <row r="421" spans="1:24" x14ac:dyDescent="0.3">
      <c r="A421">
        <v>41.790580988999999</v>
      </c>
      <c r="B421">
        <v>1.8402090232710489E-2</v>
      </c>
      <c r="C421">
        <v>4.2095656687482502E-4</v>
      </c>
      <c r="D421">
        <v>3.5666341427713628E-3</v>
      </c>
      <c r="E421">
        <v>7.6575505143651433E-3</v>
      </c>
      <c r="F421">
        <v>4.101401446570517E-2</v>
      </c>
      <c r="G421">
        <v>-0.82055037637837003</v>
      </c>
      <c r="H421">
        <v>312.98592655564818</v>
      </c>
      <c r="I421">
        <v>41.805391112000002</v>
      </c>
      <c r="J421">
        <v>1.7479327091747181E-3</v>
      </c>
      <c r="K421">
        <v>-7.1449956152539124E-3</v>
      </c>
      <c r="L421">
        <v>0</v>
      </c>
      <c r="M421">
        <v>0</v>
      </c>
      <c r="N421">
        <v>0</v>
      </c>
      <c r="O421">
        <v>-0.8607963870836034</v>
      </c>
      <c r="P421">
        <v>310.68</v>
      </c>
      <c r="Q421">
        <v>41.750340938999997</v>
      </c>
      <c r="R421">
        <v>-0.51966345265662883</v>
      </c>
      <c r="S421">
        <v>0.38819284403079413</v>
      </c>
      <c r="T421">
        <v>-0.29836910085515411</v>
      </c>
      <c r="U421">
        <v>6.6842055617363449E-2</v>
      </c>
      <c r="V421">
        <v>0.15330652825587759</v>
      </c>
      <c r="W421">
        <v>-1.5771519010059361</v>
      </c>
      <c r="X421">
        <v>269.63585242132518</v>
      </c>
    </row>
    <row r="422" spans="1:24" x14ac:dyDescent="0.3">
      <c r="A422">
        <v>41.895561219000001</v>
      </c>
      <c r="B422">
        <v>1.62582788883915E-2</v>
      </c>
      <c r="C422">
        <v>7.4665806337914642E-5</v>
      </c>
      <c r="D422">
        <v>3.0821054242551331E-3</v>
      </c>
      <c r="E422">
        <v>9.2793847455769352E-3</v>
      </c>
      <c r="F422">
        <v>4.0461876029594612E-2</v>
      </c>
      <c r="G422">
        <v>-0.79013188587031913</v>
      </c>
      <c r="H422">
        <v>314.72877768091831</v>
      </c>
      <c r="I422">
        <v>41.863358077999997</v>
      </c>
      <c r="J422">
        <v>1.803528968851847E-3</v>
      </c>
      <c r="K422">
        <v>-7.2096778867214934E-3</v>
      </c>
      <c r="L422">
        <v>0</v>
      </c>
      <c r="M422">
        <v>0</v>
      </c>
      <c r="N422">
        <v>0</v>
      </c>
      <c r="O422">
        <v>-0.83932883728407337</v>
      </c>
      <c r="P422">
        <v>311.91000000000003</v>
      </c>
      <c r="Q422">
        <v>41.852074862000002</v>
      </c>
      <c r="R422">
        <v>-0.51943658826492245</v>
      </c>
      <c r="S422">
        <v>0.3877420265748141</v>
      </c>
      <c r="T422">
        <v>-0.29852934177158019</v>
      </c>
      <c r="U422">
        <v>6.4283464610690649E-2</v>
      </c>
      <c r="V422">
        <v>0.1536164363709536</v>
      </c>
      <c r="W422">
        <v>-1.5524205727266891</v>
      </c>
      <c r="X422">
        <v>271.05285315347862</v>
      </c>
    </row>
    <row r="423" spans="1:24" x14ac:dyDescent="0.3">
      <c r="A423">
        <v>41.985488654000001</v>
      </c>
      <c r="B423">
        <v>1.6385322632997759E-2</v>
      </c>
      <c r="C423">
        <v>-4.367655028404277E-4</v>
      </c>
      <c r="D423">
        <v>3.1890692189335819E-3</v>
      </c>
      <c r="E423">
        <v>8.3057703933794615E-3</v>
      </c>
      <c r="F423">
        <v>4.0790330640329317E-2</v>
      </c>
      <c r="G423">
        <v>-0.76451523158246493</v>
      </c>
      <c r="H423">
        <v>316.19650385685799</v>
      </c>
      <c r="I423">
        <v>42.003260689999998</v>
      </c>
      <c r="J423">
        <v>1.7745722879543189E-3</v>
      </c>
      <c r="K423">
        <v>-7.1783746790494507E-3</v>
      </c>
      <c r="L423">
        <v>0</v>
      </c>
      <c r="M423">
        <v>0</v>
      </c>
      <c r="N423">
        <v>0</v>
      </c>
      <c r="O423">
        <v>-0.80093159374019784</v>
      </c>
      <c r="P423">
        <v>314.11</v>
      </c>
      <c r="Q423">
        <v>41.948019981999998</v>
      </c>
      <c r="R423">
        <v>-0.52015083884329316</v>
      </c>
      <c r="S423">
        <v>0.38697749932034148</v>
      </c>
      <c r="T423">
        <v>-0.29857283572790111</v>
      </c>
      <c r="U423">
        <v>6.092904730822097E-2</v>
      </c>
      <c r="V423">
        <v>0.15533773880779361</v>
      </c>
      <c r="W423">
        <v>-1.523426443247804</v>
      </c>
      <c r="X423">
        <v>272.71409440327471</v>
      </c>
    </row>
    <row r="424" spans="1:24" x14ac:dyDescent="0.3">
      <c r="A424">
        <v>42.080470562999999</v>
      </c>
      <c r="B424">
        <v>1.5298155171243071E-2</v>
      </c>
      <c r="C424">
        <v>-1.4563918000876359E-3</v>
      </c>
      <c r="D424">
        <v>3.9578950963914386E-3</v>
      </c>
      <c r="E424">
        <v>8.9650392583108373E-3</v>
      </c>
      <c r="F424">
        <v>3.9694289979979598E-2</v>
      </c>
      <c r="G424">
        <v>-0.73331745490229905</v>
      </c>
      <c r="H424">
        <v>317.98400479082318</v>
      </c>
      <c r="I424">
        <v>42.085168007999997</v>
      </c>
      <c r="J424">
        <v>1.8643043089873539E-3</v>
      </c>
      <c r="K424">
        <v>-7.2695698382855001E-3</v>
      </c>
      <c r="L424">
        <v>0</v>
      </c>
      <c r="M424">
        <v>0</v>
      </c>
      <c r="N424">
        <v>0</v>
      </c>
      <c r="O424">
        <v>-0.776322451287078</v>
      </c>
      <c r="P424">
        <v>315.52</v>
      </c>
      <c r="Q424">
        <v>42.024751901999998</v>
      </c>
      <c r="R424">
        <v>-0.52079053947815312</v>
      </c>
      <c r="S424">
        <v>0.38727401481499879</v>
      </c>
      <c r="T424">
        <v>-0.29856923808653862</v>
      </c>
      <c r="U424">
        <v>5.9964997419314929E-2</v>
      </c>
      <c r="V424">
        <v>0.15471283460171159</v>
      </c>
      <c r="W424">
        <v>-1.4991335612766989</v>
      </c>
      <c r="X424">
        <v>274.10597401242842</v>
      </c>
    </row>
    <row r="425" spans="1:24" x14ac:dyDescent="0.3">
      <c r="A425">
        <v>42.165453435000003</v>
      </c>
      <c r="B425">
        <v>1.487047022122122E-2</v>
      </c>
      <c r="C425">
        <v>-2.4241360030822501E-3</v>
      </c>
      <c r="D425">
        <v>3.1915376894176011E-3</v>
      </c>
      <c r="E425">
        <v>1.006618511567306E-2</v>
      </c>
      <c r="F425">
        <v>3.973177324310162E-2</v>
      </c>
      <c r="G425">
        <v>-0.70967901124319521</v>
      </c>
      <c r="H425">
        <v>319.33838784674759</v>
      </c>
      <c r="I425">
        <v>42.186098819999998</v>
      </c>
      <c r="J425">
        <v>1.833876566754173E-3</v>
      </c>
      <c r="K425">
        <v>-7.2396894503083641E-3</v>
      </c>
      <c r="L425">
        <v>0</v>
      </c>
      <c r="M425">
        <v>0</v>
      </c>
      <c r="N425">
        <v>0</v>
      </c>
      <c r="O425">
        <v>-0.74647732107797493</v>
      </c>
      <c r="P425">
        <v>317.23</v>
      </c>
      <c r="Q425">
        <v>42.154088020000003</v>
      </c>
      <c r="R425">
        <v>-0.52037674492613251</v>
      </c>
      <c r="S425">
        <v>0.38806061984064338</v>
      </c>
      <c r="T425">
        <v>-0.29858482472105652</v>
      </c>
      <c r="U425">
        <v>5.9345209615059333E-2</v>
      </c>
      <c r="V425">
        <v>0.15383654453114101</v>
      </c>
      <c r="W425">
        <v>-1.4815214360478151</v>
      </c>
      <c r="X425">
        <v>275.11507445629928</v>
      </c>
    </row>
    <row r="426" spans="1:24" x14ac:dyDescent="0.3">
      <c r="A426">
        <v>42.310425758999997</v>
      </c>
      <c r="B426">
        <v>1.4099109792471641E-2</v>
      </c>
      <c r="C426">
        <v>-2.2636247127128671E-3</v>
      </c>
      <c r="D426">
        <v>3.6272257566452031E-3</v>
      </c>
      <c r="E426">
        <v>9.0992142172176271E-3</v>
      </c>
      <c r="F426">
        <v>3.9211840051743288E-2</v>
      </c>
      <c r="G426">
        <v>-0.66076963539171429</v>
      </c>
      <c r="H426">
        <v>322.14068866165661</v>
      </c>
      <c r="I426">
        <v>42.306054119999999</v>
      </c>
      <c r="J426">
        <v>1.802114748334985E-3</v>
      </c>
      <c r="K426">
        <v>-7.2112312006471562E-3</v>
      </c>
      <c r="L426">
        <v>0</v>
      </c>
      <c r="M426">
        <v>0</v>
      </c>
      <c r="N426">
        <v>0</v>
      </c>
      <c r="O426">
        <v>-0.70965087386089443</v>
      </c>
      <c r="P426">
        <v>319.33999999999997</v>
      </c>
      <c r="Q426">
        <v>42.255271911999998</v>
      </c>
      <c r="R426">
        <v>-0.52191359351002586</v>
      </c>
      <c r="S426">
        <v>0.38978467798905791</v>
      </c>
      <c r="T426">
        <v>-0.29941270859700958</v>
      </c>
      <c r="U426">
        <v>5.6831202552206632E-2</v>
      </c>
      <c r="V426">
        <v>0.15416050919697061</v>
      </c>
      <c r="W426">
        <v>-1.4444374063199601</v>
      </c>
      <c r="X426">
        <v>277.23983284704298</v>
      </c>
    </row>
    <row r="427" spans="1:24" x14ac:dyDescent="0.3">
      <c r="A427">
        <v>42.400438786000002</v>
      </c>
      <c r="B427">
        <v>1.2728644354329299E-2</v>
      </c>
      <c r="C427">
        <v>-4.0051483081220141E-3</v>
      </c>
      <c r="D427">
        <v>3.396493149921298E-3</v>
      </c>
      <c r="E427">
        <v>1.0703288153576721E-2</v>
      </c>
      <c r="F427">
        <v>3.8815935222131753E-2</v>
      </c>
      <c r="G427">
        <v>-0.63194293918104738</v>
      </c>
      <c r="H427">
        <v>323.7923366918335</v>
      </c>
      <c r="I427">
        <v>42.365938286000002</v>
      </c>
      <c r="J427">
        <v>1.802114748334985E-3</v>
      </c>
      <c r="K427">
        <v>-7.2112312006471562E-3</v>
      </c>
      <c r="L427">
        <v>0</v>
      </c>
      <c r="M427">
        <v>0</v>
      </c>
      <c r="N427">
        <v>0</v>
      </c>
      <c r="O427">
        <v>-0.68940505453776013</v>
      </c>
      <c r="P427">
        <v>320.5</v>
      </c>
      <c r="Q427">
        <v>42.330930948000002</v>
      </c>
      <c r="R427">
        <v>-0.52207346743401373</v>
      </c>
      <c r="S427">
        <v>0.38958222367965911</v>
      </c>
      <c r="T427">
        <v>-0.299917340772553</v>
      </c>
      <c r="U427">
        <v>5.6183249933046797E-2</v>
      </c>
      <c r="V427">
        <v>0.15293738235404011</v>
      </c>
      <c r="W427">
        <v>-1.418224560190593</v>
      </c>
      <c r="X427">
        <v>278.74171829928167</v>
      </c>
    </row>
    <row r="428" spans="1:24" x14ac:dyDescent="0.3">
      <c r="A428">
        <v>42.490420819000001</v>
      </c>
      <c r="B428">
        <v>1.2780160476366381E-2</v>
      </c>
      <c r="C428">
        <v>-3.7972110521299058E-3</v>
      </c>
      <c r="D428">
        <v>3.4905639477074151E-3</v>
      </c>
      <c r="E428">
        <v>9.677387531901829E-3</v>
      </c>
      <c r="F428">
        <v>3.9035866604005702E-2</v>
      </c>
      <c r="G428">
        <v>-0.60376265844583621</v>
      </c>
      <c r="H428">
        <v>325.40694784345487</v>
      </c>
      <c r="I428">
        <v>42.485801197999997</v>
      </c>
      <c r="J428">
        <v>1.802620189451698E-3</v>
      </c>
      <c r="K428">
        <v>-7.2106061411078577E-3</v>
      </c>
      <c r="L428">
        <v>0</v>
      </c>
      <c r="M428">
        <v>0</v>
      </c>
      <c r="N428">
        <v>0</v>
      </c>
      <c r="O428">
        <v>-0.65205500854508136</v>
      </c>
      <c r="P428">
        <v>322.64</v>
      </c>
      <c r="Q428">
        <v>42.428586959999997</v>
      </c>
      <c r="R428">
        <v>-0.52302507756344563</v>
      </c>
      <c r="S428">
        <v>0.38933587036841899</v>
      </c>
      <c r="T428">
        <v>-0.30022413171949508</v>
      </c>
      <c r="U428">
        <v>5.6343399220318592E-2</v>
      </c>
      <c r="V428">
        <v>0.15166273571198849</v>
      </c>
      <c r="W428">
        <v>-1.3961635730497131</v>
      </c>
      <c r="X428">
        <v>280.00571975434639</v>
      </c>
    </row>
    <row r="429" spans="1:24" x14ac:dyDescent="0.3">
      <c r="A429">
        <v>42.580403566999998</v>
      </c>
      <c r="B429">
        <v>1.129129334449365E-2</v>
      </c>
      <c r="C429">
        <v>-5.0169330825855646E-3</v>
      </c>
      <c r="D429">
        <v>3.5902773961424832E-3</v>
      </c>
      <c r="E429">
        <v>9.5331696697488061E-3</v>
      </c>
      <c r="F429">
        <v>3.758172375965927E-2</v>
      </c>
      <c r="G429">
        <v>-0.57299904432981641</v>
      </c>
      <c r="H429">
        <v>327.16957309487202</v>
      </c>
      <c r="I429">
        <v>42.60373792</v>
      </c>
      <c r="J429">
        <v>1.8035484340243289E-3</v>
      </c>
      <c r="K429">
        <v>-7.2093671352699918E-3</v>
      </c>
      <c r="L429">
        <v>0</v>
      </c>
      <c r="M429">
        <v>0</v>
      </c>
      <c r="N429">
        <v>0</v>
      </c>
      <c r="O429">
        <v>-0.61103977112321473</v>
      </c>
      <c r="P429">
        <v>324.99</v>
      </c>
      <c r="Q429">
        <v>42.524283885999999</v>
      </c>
      <c r="R429">
        <v>-0.52434220831411049</v>
      </c>
      <c r="S429">
        <v>0.39021024959035489</v>
      </c>
      <c r="T429">
        <v>-0.30010384671866802</v>
      </c>
      <c r="U429">
        <v>5.4833627383633017E-2</v>
      </c>
      <c r="V429">
        <v>0.15137458057107861</v>
      </c>
      <c r="W429">
        <v>-1.366002994426899</v>
      </c>
      <c r="X429">
        <v>281.73379361710619</v>
      </c>
    </row>
    <row r="430" spans="1:24" x14ac:dyDescent="0.3">
      <c r="A430">
        <v>42.670385600000003</v>
      </c>
      <c r="B430">
        <v>1.051276756606963E-2</v>
      </c>
      <c r="C430">
        <v>-6.451800591726925E-3</v>
      </c>
      <c r="D430">
        <v>3.804466687142849E-3</v>
      </c>
      <c r="E430">
        <v>1.067647648232508E-2</v>
      </c>
      <c r="F430">
        <v>3.7626767991822387E-2</v>
      </c>
      <c r="G430">
        <v>-0.54781990922761048</v>
      </c>
      <c r="H430">
        <v>328.61223126801798</v>
      </c>
      <c r="I430">
        <v>42.685672027000003</v>
      </c>
      <c r="J430">
        <v>1.7686191095053871E-3</v>
      </c>
      <c r="K430">
        <v>-7.1849002725425494E-3</v>
      </c>
      <c r="L430">
        <v>0</v>
      </c>
      <c r="M430">
        <v>0</v>
      </c>
      <c r="N430">
        <v>0</v>
      </c>
      <c r="O430">
        <v>-0.58957222132368448</v>
      </c>
      <c r="P430">
        <v>326.22000000000003</v>
      </c>
      <c r="Q430">
        <v>42.697221995</v>
      </c>
      <c r="R430">
        <v>-0.5255238391345336</v>
      </c>
      <c r="S430">
        <v>0.39393517514983861</v>
      </c>
      <c r="T430">
        <v>-0.29859534154706979</v>
      </c>
      <c r="U430">
        <v>5.5760613548634978E-2</v>
      </c>
      <c r="V430">
        <v>0.14962018739720509</v>
      </c>
      <c r="W430">
        <v>-1.3069919930775591</v>
      </c>
      <c r="X430">
        <v>285.11487493926421</v>
      </c>
    </row>
    <row r="431" spans="1:24" x14ac:dyDescent="0.3">
      <c r="A431">
        <v>42.805359840999998</v>
      </c>
      <c r="B431">
        <v>1.007737076348912E-2</v>
      </c>
      <c r="C431">
        <v>-5.7933978335466124E-3</v>
      </c>
      <c r="D431">
        <v>2.8366309124976401E-3</v>
      </c>
      <c r="E431">
        <v>9.2993717960922241E-3</v>
      </c>
      <c r="F431">
        <v>3.6390937328369441E-2</v>
      </c>
      <c r="G431">
        <v>-0.50258951644043104</v>
      </c>
      <c r="H431">
        <v>331.20374188044241</v>
      </c>
      <c r="I431">
        <v>42.765581259000001</v>
      </c>
      <c r="J431">
        <v>1.697289545771648E-3</v>
      </c>
      <c r="K431">
        <v>-7.1381434611663868E-3</v>
      </c>
      <c r="L431">
        <v>0</v>
      </c>
      <c r="M431">
        <v>0</v>
      </c>
      <c r="N431">
        <v>0</v>
      </c>
      <c r="O431">
        <v>-0.56461401302016556</v>
      </c>
      <c r="P431">
        <v>327.64999999999998</v>
      </c>
      <c r="Q431">
        <v>42.776282787</v>
      </c>
      <c r="R431">
        <v>-0.52650700291651331</v>
      </c>
      <c r="S431">
        <v>0.39417878332465439</v>
      </c>
      <c r="T431">
        <v>-0.29873109068564752</v>
      </c>
      <c r="U431">
        <v>5.6170224016874139E-2</v>
      </c>
      <c r="V431">
        <v>0.14749875822954131</v>
      </c>
      <c r="W431">
        <v>-1.2904132875026559</v>
      </c>
      <c r="X431">
        <v>286.06476479849613</v>
      </c>
    </row>
    <row r="432" spans="1:24" x14ac:dyDescent="0.3">
      <c r="A432">
        <v>42.895342827999997</v>
      </c>
      <c r="B432">
        <v>9.9592957489487433E-3</v>
      </c>
      <c r="C432">
        <v>-8.0344137272215649E-3</v>
      </c>
      <c r="D432">
        <v>4.1212462820112714E-3</v>
      </c>
      <c r="E432">
        <v>1.1021674299710521E-2</v>
      </c>
      <c r="F432">
        <v>3.6610172566124782E-2</v>
      </c>
      <c r="G432">
        <v>-0.47609780614120778</v>
      </c>
      <c r="H432">
        <v>332.72160507267108</v>
      </c>
      <c r="I432">
        <v>42.885485207000002</v>
      </c>
      <c r="J432">
        <v>1.8049319098158169E-3</v>
      </c>
      <c r="K432">
        <v>-7.2073104105596416E-3</v>
      </c>
      <c r="L432">
        <v>0</v>
      </c>
      <c r="M432">
        <v>0</v>
      </c>
      <c r="N432">
        <v>0</v>
      </c>
      <c r="O432">
        <v>-0.52447144022429626</v>
      </c>
      <c r="P432">
        <v>329.95</v>
      </c>
      <c r="Q432">
        <v>42.849217891999999</v>
      </c>
      <c r="R432">
        <v>-0.52691049620810726</v>
      </c>
      <c r="S432">
        <v>0.39438623944663942</v>
      </c>
      <c r="T432">
        <v>-0.29828384038388311</v>
      </c>
      <c r="U432">
        <v>5.7788397545446298E-2</v>
      </c>
      <c r="V432">
        <v>0.14629060277029249</v>
      </c>
      <c r="W432">
        <v>-1.2605048951592921</v>
      </c>
      <c r="X432">
        <v>287.77838945179218</v>
      </c>
    </row>
    <row r="433" spans="1:24" x14ac:dyDescent="0.3">
      <c r="A433">
        <v>42.990323543999999</v>
      </c>
      <c r="B433">
        <v>1.034099497440683E-2</v>
      </c>
      <c r="C433">
        <v>-8.2283369451879793E-3</v>
      </c>
      <c r="D433">
        <v>3.9922571741044521E-3</v>
      </c>
      <c r="E433">
        <v>1.0384653240490579E-2</v>
      </c>
      <c r="F433">
        <v>3.646760974274476E-2</v>
      </c>
      <c r="G433">
        <v>-0.44292504100498981</v>
      </c>
      <c r="H433">
        <v>334.62226450975521</v>
      </c>
      <c r="I433">
        <v>43.005540111000002</v>
      </c>
      <c r="J433">
        <v>1.7670035888715839E-3</v>
      </c>
      <c r="K433">
        <v>-7.1877415336728456E-3</v>
      </c>
      <c r="L433">
        <v>0</v>
      </c>
      <c r="M433">
        <v>0</v>
      </c>
      <c r="N433">
        <v>0</v>
      </c>
      <c r="O433">
        <v>-0.49008845396000772</v>
      </c>
      <c r="P433">
        <v>331.92</v>
      </c>
      <c r="Q433">
        <v>42.941039801000002</v>
      </c>
      <c r="R433">
        <v>-0.52814509961719336</v>
      </c>
      <c r="S433">
        <v>0.39501566972166802</v>
      </c>
      <c r="T433">
        <v>-0.29858554475278459</v>
      </c>
      <c r="U433">
        <v>5.6980442729708571E-2</v>
      </c>
      <c r="V433">
        <v>0.1468145559714481</v>
      </c>
      <c r="W433">
        <v>-1.2402717753445609</v>
      </c>
      <c r="X433">
        <v>288.93766182355893</v>
      </c>
    </row>
    <row r="434" spans="1:24" x14ac:dyDescent="0.3">
      <c r="A434">
        <v>43.080306530999998</v>
      </c>
      <c r="B434">
        <v>9.5993559830175601E-3</v>
      </c>
      <c r="C434">
        <v>-9.4188704651582966E-3</v>
      </c>
      <c r="D434">
        <v>4.1216006502509117E-3</v>
      </c>
      <c r="E434">
        <v>1.043917875871162E-2</v>
      </c>
      <c r="F434">
        <v>3.5254720716234193E-2</v>
      </c>
      <c r="G434">
        <v>-0.41154703120708569</v>
      </c>
      <c r="H434">
        <v>336.42009204069518</v>
      </c>
      <c r="I434">
        <v>43.065474187</v>
      </c>
      <c r="J434">
        <v>1.8422560500925621E-3</v>
      </c>
      <c r="K434">
        <v>-7.2278888550340254E-3</v>
      </c>
      <c r="L434">
        <v>0</v>
      </c>
      <c r="M434">
        <v>0</v>
      </c>
      <c r="N434">
        <v>0</v>
      </c>
      <c r="O434">
        <v>-0.46617744320768528</v>
      </c>
      <c r="P434">
        <v>333.29</v>
      </c>
      <c r="Q434">
        <v>43.033299923000001</v>
      </c>
      <c r="R434">
        <v>-0.52968934916511246</v>
      </c>
      <c r="S434">
        <v>0.39431146712713983</v>
      </c>
      <c r="T434">
        <v>-0.29887484185679392</v>
      </c>
      <c r="U434">
        <v>5.9097510705207072E-2</v>
      </c>
      <c r="V434">
        <v>0.14357820666286439</v>
      </c>
      <c r="W434">
        <v>-1.2127391017904741</v>
      </c>
      <c r="X434">
        <v>290.51516781691947</v>
      </c>
    </row>
    <row r="435" spans="1:24" x14ac:dyDescent="0.3">
      <c r="A435">
        <v>43.1802876</v>
      </c>
      <c r="B435">
        <v>9.581576585368512E-3</v>
      </c>
      <c r="C435">
        <v>-1.0589314861964971E-2</v>
      </c>
      <c r="D435">
        <v>4.8162424936890602E-3</v>
      </c>
      <c r="E435">
        <v>1.1912353728213511E-2</v>
      </c>
      <c r="F435">
        <v>3.554059743980504E-2</v>
      </c>
      <c r="G435">
        <v>-0.37990005067622551</v>
      </c>
      <c r="H435">
        <v>338.23333045944622</v>
      </c>
      <c r="I435">
        <v>43.183228991</v>
      </c>
      <c r="J435">
        <v>1.8807156398446541E-3</v>
      </c>
      <c r="K435">
        <v>-7.2463156029612613E-3</v>
      </c>
      <c r="L435">
        <v>0</v>
      </c>
      <c r="M435">
        <v>0</v>
      </c>
      <c r="N435">
        <v>0</v>
      </c>
      <c r="O435">
        <v>-0.42760566673861078</v>
      </c>
      <c r="P435">
        <v>335.5</v>
      </c>
      <c r="Q435">
        <v>43.128276825</v>
      </c>
      <c r="R435">
        <v>-0.5285444472237425</v>
      </c>
      <c r="S435">
        <v>0.39267172183450338</v>
      </c>
      <c r="T435">
        <v>-0.29637744879982192</v>
      </c>
      <c r="U435">
        <v>6.4789600846181988E-2</v>
      </c>
      <c r="V435">
        <v>0.14233805022272761</v>
      </c>
      <c r="W435">
        <v>-1.1826107506058869</v>
      </c>
      <c r="X435">
        <v>292.24139518348431</v>
      </c>
    </row>
    <row r="436" spans="1:24" x14ac:dyDescent="0.3">
      <c r="A436">
        <v>43.270269632999998</v>
      </c>
      <c r="B436">
        <v>9.6327194811639538E-3</v>
      </c>
      <c r="C436">
        <v>-9.6367536933868875E-3</v>
      </c>
      <c r="D436">
        <v>4.820795264095068E-3</v>
      </c>
      <c r="E436">
        <v>1.079172180894928E-2</v>
      </c>
      <c r="F436">
        <v>3.4760374989182448E-2</v>
      </c>
      <c r="G436">
        <v>-0.34513969859566679</v>
      </c>
      <c r="H436">
        <v>340.22495192805098</v>
      </c>
      <c r="I436">
        <v>43.265125685000001</v>
      </c>
      <c r="J436">
        <v>1.802998881561203E-3</v>
      </c>
      <c r="K436">
        <v>-7.2111761412177013E-3</v>
      </c>
      <c r="L436">
        <v>0</v>
      </c>
      <c r="M436">
        <v>0</v>
      </c>
      <c r="N436">
        <v>0</v>
      </c>
      <c r="O436">
        <v>-0.40142572795869569</v>
      </c>
      <c r="P436">
        <v>337</v>
      </c>
      <c r="Q436">
        <v>43.243822813000001</v>
      </c>
      <c r="R436">
        <v>-0.52843071937223907</v>
      </c>
      <c r="S436">
        <v>0.38745127981809102</v>
      </c>
      <c r="T436">
        <v>-0.29662838077977621</v>
      </c>
      <c r="U436">
        <v>6.9506476821230373E-2</v>
      </c>
      <c r="V436">
        <v>0.14698114584978289</v>
      </c>
      <c r="W436">
        <v>-1.153673369592132</v>
      </c>
      <c r="X436">
        <v>293.89938498573451</v>
      </c>
    </row>
    <row r="437" spans="1:24" x14ac:dyDescent="0.3">
      <c r="A437">
        <v>43.410242797000002</v>
      </c>
      <c r="B437">
        <v>9.0558235565564027E-3</v>
      </c>
      <c r="C437">
        <v>-1.0952479644020709E-2</v>
      </c>
      <c r="D437">
        <v>4.6299491077661514E-3</v>
      </c>
      <c r="E437">
        <v>1.274364617391683E-2</v>
      </c>
      <c r="F437">
        <v>3.4836593820251782E-2</v>
      </c>
      <c r="G437">
        <v>-0.30015157898892808</v>
      </c>
      <c r="H437">
        <v>342.80258130974693</v>
      </c>
      <c r="I437">
        <v>43.383031281999997</v>
      </c>
      <c r="J437">
        <v>1.763331174210125E-3</v>
      </c>
      <c r="K437">
        <v>-7.1955186166182518E-3</v>
      </c>
      <c r="L437">
        <v>0</v>
      </c>
      <c r="M437">
        <v>0</v>
      </c>
      <c r="N437">
        <v>0</v>
      </c>
      <c r="O437">
        <v>-0.3574434308084386</v>
      </c>
      <c r="P437">
        <v>339.52</v>
      </c>
      <c r="Q437">
        <v>43.338730812000001</v>
      </c>
      <c r="R437">
        <v>-0.53061498747431846</v>
      </c>
      <c r="S437">
        <v>0.40167497751753017</v>
      </c>
      <c r="T437">
        <v>-0.29703196594004522</v>
      </c>
      <c r="U437">
        <v>6.7317116160720974E-2</v>
      </c>
      <c r="V437">
        <v>0.14292831540453671</v>
      </c>
      <c r="W437">
        <v>-1.1141505637087299</v>
      </c>
      <c r="X437">
        <v>296.16387495736819</v>
      </c>
    </row>
    <row r="438" spans="1:24" x14ac:dyDescent="0.3">
      <c r="A438">
        <v>43.500131846000002</v>
      </c>
      <c r="B438">
        <v>9.1164712228186673E-3</v>
      </c>
      <c r="C438">
        <v>-1.025033243393238E-2</v>
      </c>
      <c r="D438">
        <v>5.1355138421058646E-3</v>
      </c>
      <c r="E438">
        <v>1.1626003548611661E-2</v>
      </c>
      <c r="F438">
        <v>3.4211389229926531E-2</v>
      </c>
      <c r="G438">
        <v>-0.26660487284355289</v>
      </c>
      <c r="H438">
        <v>344.72466598844238</v>
      </c>
      <c r="I438">
        <v>43.465014115999999</v>
      </c>
      <c r="J438">
        <v>1.8033618939296079E-3</v>
      </c>
      <c r="K438">
        <v>-7.2102232608442524E-3</v>
      </c>
      <c r="L438">
        <v>0</v>
      </c>
      <c r="M438">
        <v>0</v>
      </c>
      <c r="N438">
        <v>0</v>
      </c>
      <c r="O438">
        <v>-0.33126349202852379</v>
      </c>
      <c r="P438">
        <v>341.02</v>
      </c>
      <c r="Q438">
        <v>43.511382818000001</v>
      </c>
      <c r="R438">
        <v>-0.533562806615973</v>
      </c>
      <c r="S438">
        <v>0.40842565904983219</v>
      </c>
      <c r="T438">
        <v>-0.29720965349434109</v>
      </c>
      <c r="U438">
        <v>6.5125109662047653E-2</v>
      </c>
      <c r="V438">
        <v>0.14090069768825109</v>
      </c>
      <c r="W438">
        <v>-1.063002905264899</v>
      </c>
      <c r="X438">
        <v>299.09441991817641</v>
      </c>
    </row>
    <row r="439" spans="1:24" x14ac:dyDescent="0.3">
      <c r="A439">
        <v>43.590115071</v>
      </c>
      <c r="B439">
        <v>8.1993897668745375E-3</v>
      </c>
      <c r="C439">
        <v>-1.1726379612052159E-2</v>
      </c>
      <c r="D439">
        <v>4.2427391745150089E-3</v>
      </c>
      <c r="E439">
        <v>1.3053794623887279E-2</v>
      </c>
      <c r="F439">
        <v>3.3687166728607852E-2</v>
      </c>
      <c r="G439">
        <v>-0.23854148447795839</v>
      </c>
      <c r="H439">
        <v>346.33257970062749</v>
      </c>
      <c r="I439">
        <v>43.602860413999998</v>
      </c>
      <c r="J439">
        <v>1.842941812813109E-3</v>
      </c>
      <c r="K439">
        <v>-7.2263704193195099E-3</v>
      </c>
      <c r="L439">
        <v>0</v>
      </c>
      <c r="M439">
        <v>0</v>
      </c>
      <c r="N439">
        <v>0</v>
      </c>
      <c r="O439">
        <v>-0.280998009571087</v>
      </c>
      <c r="P439">
        <v>343.9</v>
      </c>
      <c r="Q439">
        <v>43.583009005000001</v>
      </c>
      <c r="R439">
        <v>-0.5352394692256689</v>
      </c>
      <c r="S439">
        <v>0.41886640069639203</v>
      </c>
      <c r="T439">
        <v>-0.2966390288105859</v>
      </c>
      <c r="U439">
        <v>6.2983944568138911E-2</v>
      </c>
      <c r="V439">
        <v>0.14014667420992169</v>
      </c>
      <c r="W439">
        <v>-1.030452988030097</v>
      </c>
      <c r="X439">
        <v>300.95939279923073</v>
      </c>
    </row>
    <row r="440" spans="1:24" x14ac:dyDescent="0.3">
      <c r="A440">
        <v>43.680098057000002</v>
      </c>
      <c r="B440">
        <v>7.6928280953920403E-3</v>
      </c>
      <c r="C440">
        <v>-1.1941394117136069E-2</v>
      </c>
      <c r="D440">
        <v>4.429270513355732E-3</v>
      </c>
      <c r="E440">
        <v>1.252701341250839E-2</v>
      </c>
      <c r="F440">
        <v>3.3856938767572897E-2</v>
      </c>
      <c r="G440">
        <v>-0.20997819279169019</v>
      </c>
      <c r="H440">
        <v>347.96913576325181</v>
      </c>
      <c r="I440">
        <v>43.682977225999998</v>
      </c>
      <c r="J440">
        <v>1.760872230712909E-3</v>
      </c>
      <c r="K440">
        <v>-7.2031470684374536E-3</v>
      </c>
      <c r="L440">
        <v>0</v>
      </c>
      <c r="M440">
        <v>0</v>
      </c>
      <c r="N440">
        <v>0</v>
      </c>
      <c r="O440">
        <v>-0.25987952562195571</v>
      </c>
      <c r="P440">
        <v>345.11</v>
      </c>
      <c r="Q440">
        <v>43.655133962999997</v>
      </c>
      <c r="R440">
        <v>-0.53654647480195217</v>
      </c>
      <c r="S440">
        <v>0.41423589626477042</v>
      </c>
      <c r="T440">
        <v>-0.29769347826382953</v>
      </c>
      <c r="U440">
        <v>6.2258047869198287E-2</v>
      </c>
      <c r="V440">
        <v>0.14001422101664859</v>
      </c>
      <c r="W440">
        <v>-1.0089890223552569</v>
      </c>
      <c r="X440">
        <v>302.1891874440127</v>
      </c>
    </row>
    <row r="441" spans="1:24" x14ac:dyDescent="0.3">
      <c r="A441">
        <v>43.780077935000001</v>
      </c>
      <c r="B441">
        <v>7.4820347747069924E-3</v>
      </c>
      <c r="C441">
        <v>-1.1715902077011739E-2</v>
      </c>
      <c r="D441">
        <v>4.5175659470260143E-3</v>
      </c>
      <c r="E441">
        <v>1.236733149610568E-2</v>
      </c>
      <c r="F441">
        <v>3.2640979782010172E-2</v>
      </c>
      <c r="G441">
        <v>-0.1737479110083737</v>
      </c>
      <c r="H441">
        <v>350.04497800000559</v>
      </c>
      <c r="I441">
        <v>43.785808555999999</v>
      </c>
      <c r="J441">
        <v>1.8022148669968061E-3</v>
      </c>
      <c r="K441">
        <v>-7.2136160508772468E-3</v>
      </c>
      <c r="L441">
        <v>0</v>
      </c>
      <c r="M441">
        <v>0</v>
      </c>
      <c r="N441">
        <v>0</v>
      </c>
      <c r="O441">
        <v>-0.2225294796292771</v>
      </c>
      <c r="P441">
        <v>347.25</v>
      </c>
      <c r="Q441">
        <v>43.746776818999997</v>
      </c>
      <c r="R441">
        <v>-0.53861818863431765</v>
      </c>
      <c r="S441">
        <v>0.41915143057204812</v>
      </c>
      <c r="T441">
        <v>-0.29824677217396528</v>
      </c>
      <c r="U441">
        <v>6.1637505264503588E-2</v>
      </c>
      <c r="V441">
        <v>0.1379024925849742</v>
      </c>
      <c r="W441">
        <v>-0.99235274673259843</v>
      </c>
      <c r="X441">
        <v>303.14237582400739</v>
      </c>
    </row>
    <row r="442" spans="1:24" x14ac:dyDescent="0.3">
      <c r="A442">
        <v>43.870060920999997</v>
      </c>
      <c r="B442">
        <v>6.8387266629520993E-3</v>
      </c>
      <c r="C442">
        <v>-1.201045924580468E-2</v>
      </c>
      <c r="D442">
        <v>4.2855613864958286E-3</v>
      </c>
      <c r="E442">
        <v>1.3372273417603419E-2</v>
      </c>
      <c r="F442">
        <v>3.2898297463821877E-2</v>
      </c>
      <c r="G442">
        <v>-0.14618660941814879</v>
      </c>
      <c r="H442">
        <v>351.62412425901272</v>
      </c>
      <c r="I442">
        <v>43.902641066999998</v>
      </c>
      <c r="J442">
        <v>1.718858887349873E-3</v>
      </c>
      <c r="K442">
        <v>-7.1955633909846096E-3</v>
      </c>
      <c r="L442">
        <v>0</v>
      </c>
      <c r="M442">
        <v>0</v>
      </c>
      <c r="N442">
        <v>0</v>
      </c>
      <c r="O442">
        <v>-0.18448130193580059</v>
      </c>
      <c r="P442">
        <v>349.43</v>
      </c>
      <c r="Q442">
        <v>43.837874890000002</v>
      </c>
      <c r="R442">
        <v>-0.53943028030425533</v>
      </c>
      <c r="S442">
        <v>0.41976198998638592</v>
      </c>
      <c r="T442">
        <v>-0.30070116365842542</v>
      </c>
      <c r="U442">
        <v>5.9384183221664541E-2</v>
      </c>
      <c r="V442">
        <v>0.13672305123668241</v>
      </c>
      <c r="W442">
        <v>-0.95975259023441029</v>
      </c>
      <c r="X442">
        <v>305.01022720281958</v>
      </c>
    </row>
    <row r="443" spans="1:24" x14ac:dyDescent="0.3">
      <c r="A443">
        <v>44.005056381999999</v>
      </c>
      <c r="B443">
        <v>4.1018232097153329E-3</v>
      </c>
      <c r="C443">
        <v>-1.124805719637428E-2</v>
      </c>
      <c r="D443">
        <v>3.452900098636746E-3</v>
      </c>
      <c r="E443">
        <v>1.261881274285275E-2</v>
      </c>
      <c r="F443">
        <v>3.2245981191728737E-2</v>
      </c>
      <c r="G443">
        <v>-9.88239631542219E-2</v>
      </c>
      <c r="H443">
        <v>354.33780399650681</v>
      </c>
      <c r="I443">
        <v>43.984803173000003</v>
      </c>
      <c r="J443">
        <v>1.8867365300560331E-3</v>
      </c>
      <c r="K443">
        <v>-7.2258298478071843E-3</v>
      </c>
      <c r="L443">
        <v>0</v>
      </c>
      <c r="M443">
        <v>0</v>
      </c>
      <c r="N443">
        <v>0</v>
      </c>
      <c r="O443">
        <v>-0.15777776438028751</v>
      </c>
      <c r="P443">
        <v>350.96</v>
      </c>
      <c r="Q443">
        <v>43.952958821999999</v>
      </c>
      <c r="R443">
        <v>-0.54144016971678854</v>
      </c>
      <c r="S443">
        <v>0.42333125014409329</v>
      </c>
      <c r="T443">
        <v>-0.30122201571311341</v>
      </c>
      <c r="U443">
        <v>5.8488398244676762E-2</v>
      </c>
      <c r="V443">
        <v>0.13479332835958929</v>
      </c>
      <c r="W443">
        <v>-0.93037378095392131</v>
      </c>
      <c r="X443">
        <v>306.69350898171137</v>
      </c>
    </row>
    <row r="444" spans="1:24" x14ac:dyDescent="0.3">
      <c r="A444">
        <v>44.100037337000003</v>
      </c>
      <c r="B444">
        <v>3.0335430249633089E-3</v>
      </c>
      <c r="C444">
        <v>-1.346451666051638E-2</v>
      </c>
      <c r="D444">
        <v>3.1511839479207988E-3</v>
      </c>
      <c r="E444">
        <v>1.4096066629435451E-2</v>
      </c>
      <c r="F444">
        <v>3.1850549380931792E-2</v>
      </c>
      <c r="G444">
        <v>-6.8267891907859771E-2</v>
      </c>
      <c r="H444">
        <v>356.08853791742428</v>
      </c>
      <c r="I444">
        <v>44.065530150999997</v>
      </c>
      <c r="J444">
        <v>1.886592347551924E-3</v>
      </c>
      <c r="K444">
        <v>-7.2268092065705739E-3</v>
      </c>
      <c r="L444">
        <v>0</v>
      </c>
      <c r="M444">
        <v>0</v>
      </c>
      <c r="N444">
        <v>0</v>
      </c>
      <c r="O444">
        <v>-0.12915436464758051</v>
      </c>
      <c r="P444">
        <v>352.6</v>
      </c>
      <c r="Q444">
        <v>44.047510862999999</v>
      </c>
      <c r="R444">
        <v>-0.55048030329224495</v>
      </c>
      <c r="S444">
        <v>0.43164914474017679</v>
      </c>
      <c r="T444">
        <v>-0.30496935972385159</v>
      </c>
      <c r="U444">
        <v>5.6917607360571998E-2</v>
      </c>
      <c r="V444">
        <v>0.12976246685887791</v>
      </c>
      <c r="W444">
        <v>-0.8994481950879798</v>
      </c>
      <c r="X444">
        <v>308.46541453079931</v>
      </c>
    </row>
    <row r="445" spans="1:24" x14ac:dyDescent="0.3">
      <c r="A445">
        <v>44.185021401</v>
      </c>
      <c r="B445">
        <v>3.9879996130784412E-3</v>
      </c>
      <c r="C445">
        <v>-1.182664162206078E-2</v>
      </c>
      <c r="D445">
        <v>4.1035679168999204E-3</v>
      </c>
      <c r="E445">
        <v>1.2945604741321511E-2</v>
      </c>
      <c r="F445">
        <v>3.1257139204093773E-2</v>
      </c>
      <c r="G445">
        <v>-3.4086808552846362E-2</v>
      </c>
      <c r="H445">
        <v>358.04696973285149</v>
      </c>
      <c r="I445">
        <v>44.182569587000003</v>
      </c>
      <c r="J445">
        <v>1.886592347551924E-3</v>
      </c>
      <c r="K445">
        <v>-7.2268092065705739E-3</v>
      </c>
      <c r="L445">
        <v>0</v>
      </c>
      <c r="M445">
        <v>0</v>
      </c>
      <c r="N445">
        <v>0</v>
      </c>
      <c r="O445">
        <v>-8.7790061375314768E-2</v>
      </c>
      <c r="P445">
        <v>354.97</v>
      </c>
      <c r="Q445">
        <v>44.202682971999998</v>
      </c>
      <c r="R445">
        <v>-0.55288071320499954</v>
      </c>
      <c r="S445">
        <v>0.41912305173216807</v>
      </c>
      <c r="T445">
        <v>-0.30689154895320042</v>
      </c>
      <c r="U445">
        <v>5.4895510133397461E-2</v>
      </c>
      <c r="V445">
        <v>0.12808019830745351</v>
      </c>
      <c r="W445">
        <v>-0.84876830765539601</v>
      </c>
      <c r="X445">
        <v>311.36915818688442</v>
      </c>
    </row>
    <row r="446" spans="1:24" x14ac:dyDescent="0.3">
      <c r="A446">
        <v>44.280002355999997</v>
      </c>
      <c r="B446">
        <v>4.2881039863805481E-3</v>
      </c>
      <c r="C446">
        <v>-1.388128527317087E-2</v>
      </c>
      <c r="D446">
        <v>3.9521199651062489E-3</v>
      </c>
      <c r="E446">
        <v>1.367582876205958E-2</v>
      </c>
      <c r="F446">
        <v>3.1296672404826142E-2</v>
      </c>
      <c r="G446">
        <v>-5.5475141097136773E-3</v>
      </c>
      <c r="H446">
        <v>359.68215085472411</v>
      </c>
      <c r="I446">
        <v>44.264394799000002</v>
      </c>
      <c r="J446">
        <v>1.929074158685061E-3</v>
      </c>
      <c r="K446">
        <v>-7.2305482981610018E-3</v>
      </c>
      <c r="L446">
        <v>0</v>
      </c>
      <c r="M446">
        <v>0</v>
      </c>
      <c r="N446">
        <v>0</v>
      </c>
      <c r="O446">
        <v>-5.8293997016610602E-2</v>
      </c>
      <c r="P446">
        <v>356.66</v>
      </c>
      <c r="Q446">
        <v>44.202682971999998</v>
      </c>
      <c r="R446">
        <v>-0.55288071320499954</v>
      </c>
      <c r="S446">
        <v>0.41912305173216807</v>
      </c>
      <c r="T446">
        <v>-0.30689154895320042</v>
      </c>
      <c r="U446">
        <v>5.4895510133397461E-2</v>
      </c>
      <c r="V446">
        <v>0.12808019830745351</v>
      </c>
      <c r="W446">
        <v>-0.84876830765539601</v>
      </c>
      <c r="X446">
        <v>311.36915818688442</v>
      </c>
    </row>
    <row r="447" spans="1:24" x14ac:dyDescent="0.3">
      <c r="A447">
        <v>44.409977198</v>
      </c>
      <c r="B447">
        <v>3.785268531302316E-3</v>
      </c>
      <c r="C447">
        <v>-1.300425702376588E-2</v>
      </c>
      <c r="D447">
        <v>3.814331721514463E-3</v>
      </c>
      <c r="E447">
        <v>1.390563285648953E-2</v>
      </c>
      <c r="F447">
        <v>3.047601974620906E-2</v>
      </c>
      <c r="G447">
        <v>4.0542594521477737E-2</v>
      </c>
      <c r="H447">
        <v>2.3229195565908878</v>
      </c>
      <c r="I447">
        <v>44.404280905999997</v>
      </c>
      <c r="J447">
        <v>1.88668016362776E-3</v>
      </c>
      <c r="K447">
        <v>-7.2242422273904386E-3</v>
      </c>
      <c r="L447">
        <v>0</v>
      </c>
      <c r="M447">
        <v>0</v>
      </c>
      <c r="N447">
        <v>0</v>
      </c>
      <c r="O447">
        <v>-1.4311699866353529E-2</v>
      </c>
      <c r="P447">
        <v>359.18</v>
      </c>
      <c r="Q447">
        <v>44.380889893000003</v>
      </c>
      <c r="R447">
        <v>-0.54853760130668927</v>
      </c>
      <c r="S447">
        <v>0.40171862712825412</v>
      </c>
      <c r="T447">
        <v>-0.30727076613388021</v>
      </c>
      <c r="U447">
        <v>5.0447254968527547E-2</v>
      </c>
      <c r="V447">
        <v>0.12946927522087709</v>
      </c>
      <c r="W447">
        <v>-0.78539320770107357</v>
      </c>
      <c r="X447">
        <v>315.00028394048678</v>
      </c>
    </row>
    <row r="448" spans="1:24" x14ac:dyDescent="0.3">
      <c r="A448">
        <v>44.499923944999999</v>
      </c>
      <c r="B448">
        <v>1.202529562092908E-3</v>
      </c>
      <c r="C448">
        <v>-1.5960002836727671E-2</v>
      </c>
      <c r="D448">
        <v>3.834332805126905E-3</v>
      </c>
      <c r="E448">
        <v>1.456233433753041E-2</v>
      </c>
      <c r="F448">
        <v>3.1114033510258939E-2</v>
      </c>
      <c r="G448">
        <v>3.5560331286636791E-2</v>
      </c>
      <c r="H448">
        <v>2.0374569008113048</v>
      </c>
      <c r="I448">
        <v>44.485326835999999</v>
      </c>
      <c r="J448">
        <v>1.844038486869187E-3</v>
      </c>
      <c r="K448">
        <v>-7.2236319108409906E-3</v>
      </c>
      <c r="L448">
        <v>0</v>
      </c>
      <c r="M448">
        <v>0</v>
      </c>
      <c r="N448">
        <v>0</v>
      </c>
      <c r="O448">
        <v>7.1558499331767509E-3</v>
      </c>
      <c r="P448">
        <v>0.41</v>
      </c>
      <c r="Q448">
        <v>44.447718858999998</v>
      </c>
      <c r="R448">
        <v>-0.54836191550284175</v>
      </c>
      <c r="S448">
        <v>0.40337531974120988</v>
      </c>
      <c r="T448">
        <v>-0.30892724952405021</v>
      </c>
      <c r="U448">
        <v>4.9438168220335581E-2</v>
      </c>
      <c r="V448">
        <v>0.1269579803137825</v>
      </c>
      <c r="W448">
        <v>-0.76437326647432369</v>
      </c>
      <c r="X448">
        <v>316.20463785839257</v>
      </c>
    </row>
    <row r="449" spans="1:24" x14ac:dyDescent="0.3">
      <c r="A449">
        <v>44.604903937000003</v>
      </c>
      <c r="B449">
        <v>1.5963971755171E-3</v>
      </c>
      <c r="C449">
        <v>-1.4497105024057729E-2</v>
      </c>
      <c r="D449">
        <v>2.04157643020153E-3</v>
      </c>
      <c r="E449">
        <v>1.322085837842106E-2</v>
      </c>
      <c r="F449">
        <v>3.1385958347474943E-2</v>
      </c>
      <c r="G449">
        <v>3.6596998775843069E-2</v>
      </c>
      <c r="H449">
        <v>2.0968535727012481</v>
      </c>
      <c r="I449">
        <v>44.605149588000003</v>
      </c>
      <c r="J449">
        <v>1.844038486869187E-3</v>
      </c>
      <c r="K449">
        <v>-7.2236319108409906E-3</v>
      </c>
      <c r="L449">
        <v>0</v>
      </c>
      <c r="M449">
        <v>0</v>
      </c>
      <c r="N449">
        <v>0</v>
      </c>
      <c r="O449">
        <v>4.014257279586958E-3</v>
      </c>
      <c r="P449">
        <v>0.23</v>
      </c>
      <c r="Q449">
        <v>44.611137866999997</v>
      </c>
      <c r="R449">
        <v>-0.55166134288369673</v>
      </c>
      <c r="S449">
        <v>0.40568228179286159</v>
      </c>
      <c r="T449">
        <v>-0.30496315955509928</v>
      </c>
      <c r="U449">
        <v>4.9612586126844889E-2</v>
      </c>
      <c r="V449">
        <v>0.12726521146128891</v>
      </c>
      <c r="W449">
        <v>-0.74969753604493738</v>
      </c>
      <c r="X449">
        <v>317.04549527326822</v>
      </c>
    </row>
    <row r="450" spans="1:24" x14ac:dyDescent="0.3">
      <c r="A450">
        <v>44.689886809000001</v>
      </c>
      <c r="B450">
        <v>2.7631090330718371E-3</v>
      </c>
      <c r="C450">
        <v>-1.5121920890268301E-2</v>
      </c>
      <c r="D450">
        <v>2.7188190724700689E-3</v>
      </c>
      <c r="E450">
        <v>1.3870952610935711E-2</v>
      </c>
      <c r="F450">
        <v>3.1389095900056743E-2</v>
      </c>
      <c r="G450">
        <v>3.6006310265374923E-2</v>
      </c>
      <c r="H450">
        <v>2.063009614044554</v>
      </c>
      <c r="I450">
        <v>44.665040910999998</v>
      </c>
      <c r="J450">
        <v>1.844038486869187E-3</v>
      </c>
      <c r="K450">
        <v>-7.2236319108409906E-3</v>
      </c>
      <c r="L450">
        <v>0</v>
      </c>
      <c r="M450">
        <v>0</v>
      </c>
      <c r="N450">
        <v>0</v>
      </c>
      <c r="O450">
        <v>4.3633231299858022E-3</v>
      </c>
      <c r="P450">
        <v>0.24999999999999881</v>
      </c>
      <c r="Q450">
        <v>44.701820851000001</v>
      </c>
      <c r="R450">
        <v>-0.55098270107640135</v>
      </c>
      <c r="S450">
        <v>0.40430914013017671</v>
      </c>
      <c r="T450">
        <v>-0.30486204084705121</v>
      </c>
      <c r="U450">
        <v>4.8745947116522248E-2</v>
      </c>
      <c r="V450">
        <v>0.12852939212114681</v>
      </c>
      <c r="W450">
        <v>-0.74868195850941011</v>
      </c>
      <c r="X450">
        <v>317.10368357982219</v>
      </c>
    </row>
    <row r="451" spans="1:24" x14ac:dyDescent="0.3">
      <c r="A451">
        <v>44.779870033999998</v>
      </c>
      <c r="B451">
        <v>2.5632399857041239E-3</v>
      </c>
      <c r="C451">
        <v>-1.4084861974967529E-2</v>
      </c>
      <c r="D451">
        <v>2.7795387431979179E-3</v>
      </c>
      <c r="E451">
        <v>1.350405661567692E-2</v>
      </c>
      <c r="F451">
        <v>3.1413036909264877E-2</v>
      </c>
      <c r="G451">
        <v>3.6015732502236032E-2</v>
      </c>
      <c r="H451">
        <v>2.063549468450268</v>
      </c>
      <c r="I451">
        <v>44.782969063000003</v>
      </c>
      <c r="J451">
        <v>1.844038486869187E-3</v>
      </c>
      <c r="K451">
        <v>-7.2236319108409906E-3</v>
      </c>
      <c r="L451">
        <v>0</v>
      </c>
      <c r="M451">
        <v>0</v>
      </c>
      <c r="N451">
        <v>0</v>
      </c>
      <c r="O451">
        <v>3.3161255787891859E-3</v>
      </c>
      <c r="P451">
        <v>0.1899999999999977</v>
      </c>
      <c r="Q451">
        <v>44.769856930000003</v>
      </c>
      <c r="R451">
        <v>-0.55054851889726286</v>
      </c>
      <c r="S451">
        <v>0.40267001885671178</v>
      </c>
      <c r="T451">
        <v>-0.30432431491797962</v>
      </c>
      <c r="U451">
        <v>4.8958139055270369E-2</v>
      </c>
      <c r="V451">
        <v>0.12869780884980639</v>
      </c>
      <c r="W451">
        <v>-0.74893194289557619</v>
      </c>
      <c r="X451">
        <v>317.08936052955067</v>
      </c>
    </row>
    <row r="452" spans="1:24" x14ac:dyDescent="0.3">
      <c r="A452">
        <v>44.874850989000002</v>
      </c>
      <c r="B452">
        <v>2.8308481972786899E-3</v>
      </c>
      <c r="C452">
        <v>-1.481814816169268E-2</v>
      </c>
      <c r="D452">
        <v>3.0226297676563259E-3</v>
      </c>
      <c r="E452">
        <v>1.307235571269845E-2</v>
      </c>
      <c r="F452">
        <v>3.176346467884518E-2</v>
      </c>
      <c r="G452">
        <v>3.6162238775992762E-2</v>
      </c>
      <c r="H452">
        <v>2.0719436596087171</v>
      </c>
      <c r="I452">
        <v>44.864918758000002</v>
      </c>
      <c r="J452">
        <v>1.844038486869187E-3</v>
      </c>
      <c r="K452">
        <v>-7.2236319108409906E-3</v>
      </c>
      <c r="L452">
        <v>0</v>
      </c>
      <c r="M452">
        <v>0</v>
      </c>
      <c r="N452">
        <v>0</v>
      </c>
      <c r="O452">
        <v>3.8397243543875372E-3</v>
      </c>
      <c r="P452">
        <v>0.22000000000000069</v>
      </c>
      <c r="Q452">
        <v>44.842443942999999</v>
      </c>
      <c r="R452">
        <v>-0.55429363523746444</v>
      </c>
      <c r="S452">
        <v>0.40322235179912108</v>
      </c>
      <c r="T452">
        <v>-0.30398477908694133</v>
      </c>
      <c r="U452">
        <v>4.910894669780793E-2</v>
      </c>
      <c r="V452">
        <v>0.1285065878391688</v>
      </c>
      <c r="W452">
        <v>-0.74832636494843729</v>
      </c>
      <c r="X452">
        <v>317.12405759008789</v>
      </c>
    </row>
    <row r="453" spans="1:24" x14ac:dyDescent="0.3">
      <c r="A453">
        <v>45.009995222999997</v>
      </c>
      <c r="B453">
        <v>5.3292387517947515E-4</v>
      </c>
      <c r="C453">
        <v>-1.430161381333925E-2</v>
      </c>
      <c r="D453">
        <v>2.4773920886218552E-3</v>
      </c>
      <c r="E453">
        <v>1.289409499476721E-2</v>
      </c>
      <c r="F453">
        <v>3.1785766647603957E-2</v>
      </c>
      <c r="G453">
        <v>3.5781816594270981E-2</v>
      </c>
      <c r="H453">
        <v>2.0501470741629002</v>
      </c>
      <c r="I453">
        <v>44.984798548999997</v>
      </c>
      <c r="J453">
        <v>1.844038486869187E-3</v>
      </c>
      <c r="K453">
        <v>-7.2236319108409906E-3</v>
      </c>
      <c r="L453">
        <v>0</v>
      </c>
      <c r="M453">
        <v>0</v>
      </c>
      <c r="N453">
        <v>0</v>
      </c>
      <c r="O453">
        <v>3.490658503988693E-3</v>
      </c>
      <c r="P453">
        <v>0.2000000000000019</v>
      </c>
      <c r="Q453">
        <v>44.997206927000001</v>
      </c>
      <c r="R453">
        <v>-0.54812861676203717</v>
      </c>
      <c r="S453">
        <v>0.39137463316996779</v>
      </c>
      <c r="T453">
        <v>-0.30261748356098311</v>
      </c>
      <c r="U453">
        <v>4.732853831396347E-2</v>
      </c>
      <c r="V453">
        <v>0.13268223648987371</v>
      </c>
      <c r="W453">
        <v>-0.74808533092310003</v>
      </c>
      <c r="X453">
        <v>317.13786782245882</v>
      </c>
    </row>
    <row r="454" spans="1:24" x14ac:dyDescent="0.3">
      <c r="A454">
        <v>45.104977132000002</v>
      </c>
      <c r="B454">
        <v>-1.4163436243447289E-4</v>
      </c>
      <c r="C454">
        <v>-1.483136104479392E-2</v>
      </c>
      <c r="D454">
        <v>2.634227043017745E-3</v>
      </c>
      <c r="E454">
        <v>1.2651459639642801E-2</v>
      </c>
      <c r="F454">
        <v>3.2164434176877928E-2</v>
      </c>
      <c r="G454">
        <v>3.5732030581993098E-2</v>
      </c>
      <c r="H454">
        <v>2.0472945457805909</v>
      </c>
      <c r="I454">
        <v>45.104957016</v>
      </c>
      <c r="J454">
        <v>1.844038486869187E-3</v>
      </c>
      <c r="K454">
        <v>-7.2236319108409906E-3</v>
      </c>
      <c r="L454">
        <v>0</v>
      </c>
      <c r="M454">
        <v>0</v>
      </c>
      <c r="N454">
        <v>0</v>
      </c>
      <c r="O454">
        <v>3.6651914291880869E-3</v>
      </c>
      <c r="P454">
        <v>0.20999999999999969</v>
      </c>
      <c r="Q454">
        <v>45.092532873000003</v>
      </c>
      <c r="R454">
        <v>-0.5521408168799965</v>
      </c>
      <c r="S454">
        <v>0.38749361231818352</v>
      </c>
      <c r="T454">
        <v>-0.29925671242023782</v>
      </c>
      <c r="U454">
        <v>4.6973486937809283E-2</v>
      </c>
      <c r="V454">
        <v>0.13506111395849771</v>
      </c>
      <c r="W454">
        <v>-0.7475941204500316</v>
      </c>
      <c r="X454">
        <v>317.16601210941832</v>
      </c>
    </row>
    <row r="455" spans="1:24" x14ac:dyDescent="0.3">
      <c r="A455">
        <v>45.189960956999997</v>
      </c>
      <c r="B455">
        <v>-4.4430639754830531E-4</v>
      </c>
      <c r="C455">
        <v>-1.4035698443688439E-2</v>
      </c>
      <c r="D455">
        <v>2.4884527083486319E-3</v>
      </c>
      <c r="E455">
        <v>1.2674140338536919E-2</v>
      </c>
      <c r="F455">
        <v>3.2332195741000533E-2</v>
      </c>
      <c r="G455">
        <v>3.5434189935043527E-2</v>
      </c>
      <c r="H455">
        <v>2.030229533742935</v>
      </c>
      <c r="I455">
        <v>45.164662526999997</v>
      </c>
      <c r="J455">
        <v>1.844038486869187E-3</v>
      </c>
      <c r="K455">
        <v>-7.2236319108409906E-3</v>
      </c>
      <c r="L455">
        <v>0</v>
      </c>
      <c r="M455">
        <v>0</v>
      </c>
      <c r="N455">
        <v>0</v>
      </c>
      <c r="O455">
        <v>3.490658503988693E-3</v>
      </c>
      <c r="P455">
        <v>0.2000000000000019</v>
      </c>
      <c r="Q455">
        <v>45.16401887</v>
      </c>
      <c r="R455">
        <v>-0.55201156547245345</v>
      </c>
      <c r="S455">
        <v>0.38790360696538367</v>
      </c>
      <c r="T455">
        <v>-0.29905208875111061</v>
      </c>
      <c r="U455">
        <v>4.6759073276691793E-2</v>
      </c>
      <c r="V455">
        <v>0.1355853216820895</v>
      </c>
      <c r="W455">
        <v>-0.74726238568431003</v>
      </c>
      <c r="X455">
        <v>317.18501911141192</v>
      </c>
    </row>
    <row r="456" spans="1:24" x14ac:dyDescent="0.3">
      <c r="A456">
        <v>45.284942151000003</v>
      </c>
      <c r="B456">
        <v>-8.6550304836177649E-4</v>
      </c>
      <c r="C456">
        <v>-1.410493699171159E-2</v>
      </c>
      <c r="D456">
        <v>2.4733580648899078E-3</v>
      </c>
      <c r="E456">
        <v>1.224923389114969E-2</v>
      </c>
      <c r="F456">
        <v>3.2464116134061423E-2</v>
      </c>
      <c r="G456">
        <v>3.564875131691219E-2</v>
      </c>
      <c r="H456">
        <v>2.0425229953705042</v>
      </c>
      <c r="I456">
        <v>45.244616450000002</v>
      </c>
      <c r="J456">
        <v>1.844038486869187E-3</v>
      </c>
      <c r="K456">
        <v>-7.2236319108409906E-3</v>
      </c>
      <c r="L456">
        <v>0</v>
      </c>
      <c r="M456">
        <v>0</v>
      </c>
      <c r="N456">
        <v>0</v>
      </c>
      <c r="O456">
        <v>3.3161255787891859E-3</v>
      </c>
      <c r="P456">
        <v>0.1899999999999977</v>
      </c>
      <c r="Q456">
        <v>45.253532886999999</v>
      </c>
      <c r="R456">
        <v>-0.55208937344801168</v>
      </c>
      <c r="S456">
        <v>0.3875882544510113</v>
      </c>
      <c r="T456">
        <v>-0.29900683117398957</v>
      </c>
      <c r="U456">
        <v>4.6780309822241253E-2</v>
      </c>
      <c r="V456">
        <v>0.13520689989105589</v>
      </c>
      <c r="W456">
        <v>-0.74763216221186912</v>
      </c>
      <c r="X456">
        <v>317.16383247701981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5198-B968-4A34-9C0B-F9849EA50D64}">
  <dimension ref="A1"/>
  <sheetViews>
    <sheetView tabSelected="1" topLeftCell="A4" workbookViewId="0">
      <selection activeCell="U17" sqref="U17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2020-09-13T12:49:41Z</dcterms:created>
  <dcterms:modified xsi:type="dcterms:W3CDTF">2020-09-14T02:09:52Z</dcterms:modified>
  <cp:category/>
  <dc:identifier/>
  <cp:contentStatus/>
  <dc:language/>
  <cp:version/>
</cp:coreProperties>
</file>